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<sst xmlns="http://schemas.openxmlformats.org/spreadsheetml/2006/main" count="169" uniqueCount="78">
  <si>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</si>
  <si>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</si>
  <si>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</si>
  <si>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</si>
  <si>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</si>
  <si>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</si>
  <si>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</si>
  <si>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</si>
  <si>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</si>
  <si>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</si>
  <si>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</si>
  <si>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</si>
  <si>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</si>
  <si>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</si>
  <si>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</si>
  <si>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</si>
  <si>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</si>
  <si>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</si>
  <si>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</si>
  <si>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</si>
  <si>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</si>
  <si>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</si>
  <si>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</si>
  <si>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</si>
  <si>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</si>
  <si>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</si>
  <si>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</si>
  <si>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</si>
  <si>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</si>
  <si>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</si>
  <si>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</si>
  <si>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</si>
  <si>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</si>
  <si>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</si>
  <si>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</si>
  <si>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</si>
  <si>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</si>
  <si>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</si>
  <si>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</si>
  <si>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</si>
  <si>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</si>
  <si>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</si>
  <si>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</si>
  <si>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</si>
  <si>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</si>
  <si>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</si>
  <si>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</si>
  <si>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</si>
  <si>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</si>
  <si>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</si>
  <si>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</si>
  <si>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</si>
  <si>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</si>
  <si>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</si>
  <si>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</si>
  <si>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</si>
  <si>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</si>
  <si>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</si>
  <si>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</si>
  <si>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</si>
  <si>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</si>
  <si>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</si>
  <si>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</si>
  <si>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</si>
  <si>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</si>
  <si>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</si>
  <si>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30, 2025 9:23:32 AM</t>
  </si>
  <si>
    <t>Jun 30, 2025 9:23:21 AM</t>
  </si>
  <si>
    <t>Jun 30, 2025 9:23:30 AM</t>
  </si>
  <si>
    <t>8.490 s</t>
  </si>
  <si>
    <t>0%</t>
  </si>
  <si>
    <t>@sanity</t>
  </si>
  <si>
    <t>workroom Create Employee</t>
  </si>
  <si>
    <t>Login with the valid Email and password</t>
  </si>
  <si>
    <t>7.097 s</t>
  </si>
  <si>
    <t>7.102 s</t>
  </si>
  <si>
    <t>hooks.WorkroomWebApphooks.setup()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</si>
  <si>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'6.11.0-28-generic', java.version: '17.0.15'
Driver info: org.openqa.selenium.remote.RemoteWebDriver
Command: [null, newSession {capabilities=[Capabilities {browserName: chrome}]}]
Capabilities {browserName: chrome}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hooks.WorkroomWebApphooks.setup(WorkroomWebApphooks.java:136)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hooks.WorkroomWebApphooks.setup(WorkroomWebApphooks.java:136)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com.intellij.rt.junit.JUnitStarter.prepareStreamsAndStart(JUnitStarter.java:231)
	at com.intellij.rt.junit.JUnitStarter.main(JUnitStarter.java:55)
Caused by: java.net.ConnectException: No route to host
	at java.net.http/jdk.internal.net.http.HttpClientImpl.send(HttpClientImpl.java:574)
	at java.net.http/jdk.internal.net.http.HttpClientFacade.send(HttpClientFacade.java:123)
	at org.openqa.selenium.remote.http.jdk.JdkHttpClient.execute0(JdkHttpClient.java:456)
	... 73 more
Caused by: java.net.ConnectException: No route to host
	at java.net.http/jdk.internal.net.http.common.Utils.toConnectException(Utils.java:1083)
	at java.net.http/jdk.internal.net.http.PlainHttpConnection$ConnectEvent.handle(PlainHttpConnection.java:151)
	at java.net.http/jdk.internal.net.http.HttpClientImpl$SelectorManager.handleEvent(HttpClientImpl.java:984)
	at java.net.http/jdk.internal.net.http.HttpClientImpl$SelectorManager.lambda$run$3(HttpClientImpl.java:939)
	at java.base/java.util.ArrayList.forEach(ArrayList.java:1511)
	at java.net.http/jdk.internal.net.http.HttpClientImpl$SelectorManager.run(HttpClientImpl.java:939)
Caused by: java.net.NoRouteToHostException: No route to host
	at java.base/sun.nio.ch.Net.pollConnect(Native Method)
	at java.base/sun.nio.ch.Net.pollConnectNow(Net.java:672)
	at java.base/sun.nio.ch.SocketChannelImpl.finishConnect(SocketChannelImpl.java:946)
	at java.net.http/jdk.internal.net.http.PlainHttpConnection$ConnectEvent.handle(PlainHttpConnection.java:138)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</si>
</sst>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E747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/>
      <c r="I22" s="56"/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/>
      <c r="L22" s="56"/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F7B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