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<sst xmlns="http://schemas.openxmlformats.org/spreadsheetml/2006/main" count="124" uniqueCount="60">
  <si>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</si>
  <si>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</si>
  <si>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</si>
  <si>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</si>
  <si>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</si>
  <si>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</si>
  <si>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</si>
  <si>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</si>
  <si>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</si>
  <si>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</si>
  <si>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</si>
  <si>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</si>
  <si>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</si>
  <si>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</si>
  <si>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</si>
  <si>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</si>
  <si>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</si>
  <si>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</si>
  <si>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</si>
  <si>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</si>
  <si>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</si>
  <si>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</si>
  <si>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</si>
  <si>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</si>
  <si>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</si>
  <si>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</si>
  <si>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</si>
  <si>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</si>
  <si>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</si>
  <si>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</si>
  <si>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</si>
  <si>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</si>
  <si>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</si>
  <si>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</si>
  <si>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</si>
  <si>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</si>
  <si>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</si>
  <si>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</si>
  <si>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</si>
  <si>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</si>
  <si>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</si>
  <si>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</si>
  <si>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</si>
  <si>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</si>
  <si>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</si>
  <si>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</si>
  <si>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</si>
  <si>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</si>
  <si>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</si>
  <si>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</si>
  <si>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12:19:03 PM</t>
  </si>
  <si>
    <t>Jun 06, 2025 12:18:58 PM</t>
  </si>
  <si>
    <t>Jun 06, 2025 12:19:00 PM</t>
  </si>
  <si>
    <t>1.849 s</t>
  </si>
  <si>
    <t>100%</t>
  </si>
  <si>
    <t>Login Field DataDriven Testing</t>
  </si>
  <si>
    <t>0.231 s</t>
  </si>
  <si>
    <t>workroom login</t>
  </si>
  <si>
    <t>0.017 s</t>
  </si>
  <si>
    <t>0.358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</si>
</sst>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Field DataDriven Testing</c:v>
                </c:pt>
                <c:pt idx="1">
                  <c:v>Login Field DataDriven Testing</c:v>
                </c:pt>
                <c:pt idx="2">
                  <c:v>Login Field DataDriven Testing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Field DataDriven Testing</c:v>
                </c:pt>
                <c:pt idx="1">
                  <c:v>Login Field DataDriven Testing</c:v>
                </c:pt>
                <c:pt idx="2">
                  <c:v>Login Field DataDriven Testing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Field DataDriven Testing</c:v>
                </c:pt>
                <c:pt idx="1">
                  <c:v>Login Field DataDriven Testing</c:v>
                </c:pt>
                <c:pt idx="2">
                  <c:v>Login Field DataDriven Testing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55</v>
      </c>
      <c r="C24" s="55" t="s">
        <v>29</v>
      </c>
      <c r="D24" s="56" t="s">
        <v>32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