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<sst xmlns="http://schemas.openxmlformats.org/spreadsheetml/2006/main" count="124" uniqueCount="61">
  <si>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</si>
  <si>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</si>
  <si>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</si>
  <si>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</si>
  <si>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</si>
  <si>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</si>
  <si>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</si>
  <si>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</si>
  <si>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</si>
  <si>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</si>
  <si>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</si>
  <si>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</si>
  <si>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</si>
  <si>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</si>
  <si>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</si>
  <si>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</si>
  <si>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</si>
  <si>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</si>
  <si>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</si>
  <si>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</si>
  <si>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</si>
  <si>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</si>
  <si>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</si>
  <si>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</si>
  <si>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</si>
  <si>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</si>
  <si>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</si>
  <si>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</si>
  <si>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</si>
  <si>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</si>
  <si>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</si>
  <si>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</si>
  <si>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</si>
  <si>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</si>
  <si>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</si>
  <si>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</si>
  <si>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</si>
  <si>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</si>
  <si>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</si>
  <si>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</si>
  <si>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</si>
  <si>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</si>
  <si>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</si>
  <si>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</si>
  <si>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</si>
  <si>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</si>
  <si>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</si>
  <si>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</si>
  <si>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</si>
  <si>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</si>
  <si>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12:20:50 PM</t>
  </si>
  <si>
    <t>Jun 06, 2025 12:19:59 PM</t>
  </si>
  <si>
    <t>Jun 06, 2025 12:20:48 PM</t>
  </si>
  <si>
    <t>49.909 s</t>
  </si>
  <si>
    <t>100%</t>
  </si>
  <si>
    <t>Login Field DataDriven Testing</t>
  </si>
  <si>
    <t>17.466 s</t>
  </si>
  <si>
    <t>workroom login</t>
  </si>
  <si>
    <t>15.769 s</t>
  </si>
  <si>
    <t>15.402 s</t>
  </si>
  <si>
    <t>48.713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</si>
</sst>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Field DataDriven Testing</c:v>
                </c:pt>
                <c:pt idx="1">
                  <c:v>Login Field DataDriven Testing</c:v>
                </c:pt>
                <c:pt idx="2">
                  <c:v>Login Field DataDriven Testing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Field DataDriven Testing</c:v>
                </c:pt>
                <c:pt idx="1">
                  <c:v>Login Field DataDriven Testing</c:v>
                </c:pt>
                <c:pt idx="2">
                  <c:v>Login Field DataDriven Testing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Field DataDriven Testing</c:v>
                </c:pt>
                <c:pt idx="1">
                  <c:v>Login Field DataDriven Testing</c:v>
                </c:pt>
                <c:pt idx="2">
                  <c:v>Login Field DataDriven Testing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