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<sst xmlns="http://schemas.openxmlformats.org/spreadsheetml/2006/main" count="135" uniqueCount="64">
  <si>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</si>
  <si>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</si>
  <si>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</si>
  <si>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</si>
  <si>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</si>
  <si>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</si>
  <si>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</si>
  <si>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</si>
  <si>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</si>
  <si>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</si>
  <si>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</si>
  <si>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</si>
  <si>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</si>
  <si>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</si>
  <si>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</si>
  <si>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</si>
  <si>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</si>
  <si>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</si>
  <si>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</si>
  <si>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</si>
  <si>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</si>
  <si>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</si>
  <si>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</si>
  <si>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</si>
  <si>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</si>
  <si>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</si>
  <si>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</si>
  <si>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</si>
  <si>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</si>
  <si>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</si>
  <si>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</si>
  <si>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</si>
  <si>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</si>
  <si>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</si>
  <si>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</si>
  <si>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</si>
  <si>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</si>
  <si>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</si>
  <si>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</si>
  <si>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</si>
  <si>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</si>
  <si>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</si>
  <si>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</si>
  <si>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</si>
  <si>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</si>
  <si>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</si>
  <si>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</si>
  <si>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</si>
  <si>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</si>
  <si>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</si>
  <si>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06, 2025 12:31:46 PM</t>
  </si>
  <si>
    <t>Jun 06, 2025 12:29:51 PM</t>
  </si>
  <si>
    <t>Jun 06, 2025 12:31:45 PM</t>
  </si>
  <si>
    <t>1 m 54.565 s</t>
  </si>
  <si>
    <t>100%</t>
  </si>
  <si>
    <t>Login with the valid Email and password</t>
  </si>
  <si>
    <t>1 m 5.912 s</t>
  </si>
  <si>
    <t>workroom login</t>
  </si>
  <si>
    <t>Login Field DataDriven Testing</t>
  </si>
  <si>
    <t>15.249 s</t>
  </si>
  <si>
    <t>15.423 s</t>
  </si>
  <si>
    <t>16.176 s</t>
  </si>
  <si>
    <t>@sanity</t>
  </si>
  <si>
    <t>1 m 52.946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</si>
</sst>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Login with the valid Email and password</c:v>
                </c:pt>
                <c:pt idx="1">
                  <c:v>Login Field DataDriven Testing</c:v>
                </c:pt>
                <c:pt idx="2">
                  <c:v>Login Field DataDriven Testing</c:v>
                </c:pt>
                <c:pt idx="3">
                  <c:v>Login Field DataDriven Testing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Login with the valid Email and password</c:v>
                </c:pt>
                <c:pt idx="1">
                  <c:v>Login Field DataDriven Testing</c:v>
                </c:pt>
                <c:pt idx="2">
                  <c:v>Login Field DataDriven Testing</c:v>
                </c:pt>
                <c:pt idx="3">
                  <c:v>Login Field DataDriven Testing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Login with the valid Email and password</c:v>
                </c:pt>
                <c:pt idx="1">
                  <c:v>Login Field DataDriven Testing</c:v>
                </c:pt>
                <c:pt idx="2">
                  <c:v>Login Field DataDriven Testing</c:v>
                </c:pt>
                <c:pt idx="3">
                  <c:v>Login Field DataDriven Testing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BA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58</v>
      </c>
      <c r="C24" s="55" t="s">
        <v>29</v>
      </c>
      <c r="D24" s="56" t="s">
        <v>60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58</v>
      </c>
      <c r="C25" s="55" t="s">
        <v>29</v>
      </c>
      <c r="D25" s="56" t="s">
        <v>61</v>
      </c>
      <c r="E25" s="54" t="s">
        <v>57</v>
      </c>
      <c r="F25" s="55" t="s">
        <v>29</v>
      </c>
      <c r="G25" s="57" t="n">
        <v>5.0</v>
      </c>
      <c r="H25" s="58" t="n">
        <v>5.0</v>
      </c>
      <c r="I25" s="59"/>
      <c r="J25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62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63</v>
      </c>
      <c r="E22" s="57" t="n">
        <v>4.0</v>
      </c>
      <c r="F22" s="58" t="n">
        <v>4.0</v>
      </c>
      <c r="G22" s="59"/>
      <c r="H22" s="60"/>
      <c r="I22" s="61" t="s">
        <v>54</v>
      </c>
      <c r="J22" s="57" t="n">
        <v>20.0</v>
      </c>
      <c r="K22" s="58" t="n">
        <v>20.0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