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itra LTDA\Downloads\PROJETOS\Ajuda_exports\"/>
    </mc:Choice>
  </mc:AlternateContent>
  <xr:revisionPtr revIDLastSave="0" documentId="8_{B8D621A7-EDFD-40B2-8415-AD1E52BE0C65}" xr6:coauthVersionLast="47" xr6:coauthVersionMax="47" xr10:uidLastSave="{00000000-0000-0000-0000-000000000000}"/>
  <bookViews>
    <workbookView xWindow="22128" yWindow="1404" windowWidth="18000" windowHeight="93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2" i="1"/>
</calcChain>
</file>

<file path=xl/sharedStrings.xml><?xml version="1.0" encoding="utf-8"?>
<sst xmlns="http://schemas.openxmlformats.org/spreadsheetml/2006/main" count="205" uniqueCount="21">
  <si>
    <t>numero</t>
  </si>
  <si>
    <t>nome</t>
  </si>
  <si>
    <t>serie</t>
  </si>
  <si>
    <t>data</t>
  </si>
  <si>
    <t>MATHEUS</t>
  </si>
  <si>
    <t>LIMA</t>
  </si>
  <si>
    <t>JOÃO</t>
  </si>
  <si>
    <t>RODRIGUES</t>
  </si>
  <si>
    <t xml:space="preserve">MARCOS </t>
  </si>
  <si>
    <t>JACK</t>
  </si>
  <si>
    <t>LUAN</t>
  </si>
  <si>
    <t>MARQUINHOS</t>
  </si>
  <si>
    <t>LUIS</t>
  </si>
  <si>
    <t>CAIO</t>
  </si>
  <si>
    <t>PEDRO</t>
  </si>
  <si>
    <t>LUCAS</t>
  </si>
  <si>
    <t>JAIR</t>
  </si>
  <si>
    <t>LULA</t>
  </si>
  <si>
    <t>MOACIR</t>
  </si>
  <si>
    <t>EDILSON</t>
  </si>
  <si>
    <t>RODRIOGO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</si>
</sst>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H482"/>
  <sheetViews>
    <sheetView tabSelected="1" workbookViewId="0">
      <selection activeCell="F2" sqref="F2:F202"/>
    </sheetView>
  </sheetViews>
  <sheetFormatPr defaultRowHeight="15" x14ac:dyDescent="0.25"/>
  <cols>
    <col min="6" max="6" width="13.7109375" bestFit="1" customWidth="1"/>
    <col min="8" max="8" width="10.85546875" bestFit="1" customWidth="1"/>
  </cols>
  <sheetData>
    <row r="1" spans="5:8" x14ac:dyDescent="0.25">
      <c r="E1" s="3" t="s">
        <v>0</v>
      </c>
      <c r="F1" s="3" t="s">
        <v>1</v>
      </c>
      <c r="G1" s="3" t="s">
        <v>2</v>
      </c>
      <c r="H1" s="3" t="s">
        <v>3</v>
      </c>
    </row>
    <row r="2" spans="5:8" ht="15.75" x14ac:dyDescent="0.25">
      <c r="E2" s="1">
        <f ca="1">RAND()</f>
        <v>0.15049207080197802</v>
      </c>
      <c r="F2" t="s">
        <v>4</v>
      </c>
      <c r="G2">
        <v>1</v>
      </c>
      <c r="H2" s="2">
        <v>73912</v>
      </c>
    </row>
    <row r="3" spans="5:8" ht="15.75" x14ac:dyDescent="0.25">
      <c r="E3" s="1">
        <f t="shared" ref="E3:E66" ca="1" si="0">RAND()</f>
        <v>0.54327679299872722</v>
      </c>
      <c r="F3" t="s">
        <v>5</v>
      </c>
      <c r="G3">
        <v>2</v>
      </c>
      <c r="H3" s="2">
        <v>73913</v>
      </c>
    </row>
    <row r="4" spans="5:8" ht="15.75" x14ac:dyDescent="0.25">
      <c r="E4" s="1">
        <f t="shared" ca="1" si="0"/>
        <v>0.34358539423756917</v>
      </c>
      <c r="F4" t="s">
        <v>6</v>
      </c>
      <c r="G4">
        <v>3</v>
      </c>
      <c r="H4" s="2">
        <v>73914</v>
      </c>
    </row>
    <row r="5" spans="5:8" ht="15.75" x14ac:dyDescent="0.25">
      <c r="E5" s="1">
        <f t="shared" ca="1" si="0"/>
        <v>0.9911321093659452</v>
      </c>
      <c r="F5" t="s">
        <v>7</v>
      </c>
      <c r="G5">
        <v>4</v>
      </c>
      <c r="H5" s="2">
        <v>73915</v>
      </c>
    </row>
    <row r="6" spans="5:8" ht="15.75" x14ac:dyDescent="0.25">
      <c r="E6" s="1">
        <f t="shared" ca="1" si="0"/>
        <v>0.71859023175697079</v>
      </c>
      <c r="F6" t="s">
        <v>8</v>
      </c>
      <c r="G6">
        <v>5</v>
      </c>
      <c r="H6" s="2">
        <v>73916</v>
      </c>
    </row>
    <row r="7" spans="5:8" ht="15.75" x14ac:dyDescent="0.25">
      <c r="E7" s="1">
        <f t="shared" ca="1" si="0"/>
        <v>0.34920015168287943</v>
      </c>
      <c r="F7" t="s">
        <v>9</v>
      </c>
      <c r="G7">
        <v>6</v>
      </c>
      <c r="H7" s="2">
        <v>73917</v>
      </c>
    </row>
    <row r="8" spans="5:8" ht="15.75" x14ac:dyDescent="0.25">
      <c r="E8" s="1">
        <f t="shared" ca="1" si="0"/>
        <v>0.68792912049618216</v>
      </c>
      <c r="F8" t="s">
        <v>5</v>
      </c>
      <c r="G8">
        <v>7</v>
      </c>
      <c r="H8" s="2">
        <v>73918</v>
      </c>
    </row>
    <row r="9" spans="5:8" ht="15.75" x14ac:dyDescent="0.25">
      <c r="E9" s="1">
        <f t="shared" ca="1" si="0"/>
        <v>8.0699974086908766E-2</v>
      </c>
      <c r="F9" t="s">
        <v>10</v>
      </c>
      <c r="G9">
        <v>8</v>
      </c>
      <c r="H9" s="2">
        <v>73919</v>
      </c>
    </row>
    <row r="10" spans="5:8" ht="15.75" x14ac:dyDescent="0.25">
      <c r="E10" s="1">
        <f t="shared" ca="1" si="0"/>
        <v>0.48252789263490525</v>
      </c>
      <c r="F10" t="s">
        <v>11</v>
      </c>
      <c r="G10">
        <v>9</v>
      </c>
      <c r="H10" s="2">
        <v>73920</v>
      </c>
    </row>
    <row r="11" spans="5:8" ht="15.75" x14ac:dyDescent="0.25">
      <c r="E11" s="1">
        <f t="shared" ca="1" si="0"/>
        <v>0.40084347243902407</v>
      </c>
      <c r="F11" t="s">
        <v>12</v>
      </c>
      <c r="G11">
        <v>10</v>
      </c>
      <c r="H11" s="2">
        <v>73921</v>
      </c>
    </row>
    <row r="12" spans="5:8" ht="15.75" x14ac:dyDescent="0.25">
      <c r="E12" s="1">
        <f t="shared" ca="1" si="0"/>
        <v>0.45107623895553417</v>
      </c>
      <c r="F12" t="s">
        <v>13</v>
      </c>
      <c r="G12">
        <v>11</v>
      </c>
      <c r="H12" s="2">
        <v>73922</v>
      </c>
    </row>
    <row r="13" spans="5:8" ht="15.75" x14ac:dyDescent="0.25">
      <c r="E13" s="1">
        <f t="shared" ca="1" si="0"/>
        <v>0.44548295297504104</v>
      </c>
      <c r="F13" t="s">
        <v>14</v>
      </c>
      <c r="G13">
        <v>12</v>
      </c>
      <c r="H13" s="2">
        <v>73923</v>
      </c>
    </row>
    <row r="14" spans="5:8" ht="15.75" x14ac:dyDescent="0.25">
      <c r="E14" s="1">
        <f t="shared" ca="1" si="0"/>
        <v>0.41398873569807981</v>
      </c>
      <c r="F14" t="s">
        <v>15</v>
      </c>
      <c r="G14">
        <v>13</v>
      </c>
      <c r="H14" s="2">
        <v>73924</v>
      </c>
    </row>
    <row r="15" spans="5:8" ht="15.75" x14ac:dyDescent="0.25">
      <c r="E15" s="1">
        <f t="shared" ca="1" si="0"/>
        <v>0.620510935074984</v>
      </c>
      <c r="F15" t="s">
        <v>16</v>
      </c>
      <c r="G15">
        <v>14</v>
      </c>
      <c r="H15" s="2">
        <v>73925</v>
      </c>
    </row>
    <row r="16" spans="5:8" ht="15.75" x14ac:dyDescent="0.25">
      <c r="E16" s="1">
        <f t="shared" ca="1" si="0"/>
        <v>0.73973814296069251</v>
      </c>
      <c r="F16" t="s">
        <v>17</v>
      </c>
      <c r="G16">
        <v>15</v>
      </c>
      <c r="H16" s="2">
        <v>73926</v>
      </c>
    </row>
    <row r="17" spans="5:8" ht="15.75" x14ac:dyDescent="0.25">
      <c r="E17" s="1">
        <f t="shared" ca="1" si="0"/>
        <v>0.90003643589052518</v>
      </c>
      <c r="F17" t="s">
        <v>18</v>
      </c>
      <c r="G17">
        <v>16</v>
      </c>
      <c r="H17" s="2">
        <v>73927</v>
      </c>
    </row>
    <row r="18" spans="5:8" ht="15.75" x14ac:dyDescent="0.25">
      <c r="E18" s="1">
        <f t="shared" ca="1" si="0"/>
        <v>0.14039810196104563</v>
      </c>
      <c r="F18" t="s">
        <v>19</v>
      </c>
      <c r="G18">
        <v>17</v>
      </c>
      <c r="H18" s="2">
        <v>73928</v>
      </c>
    </row>
    <row r="19" spans="5:8" ht="15.75" x14ac:dyDescent="0.25">
      <c r="E19" s="1">
        <f t="shared" ca="1" si="0"/>
        <v>0.62338032896912121</v>
      </c>
      <c r="F19" t="s">
        <v>20</v>
      </c>
      <c r="G19">
        <v>18</v>
      </c>
      <c r="H19" s="2">
        <v>73929</v>
      </c>
    </row>
    <row r="20" spans="5:8" ht="15.75" x14ac:dyDescent="0.25">
      <c r="E20" s="1">
        <f t="shared" ca="1" si="0"/>
        <v>0.12075840617197731</v>
      </c>
      <c r="F20" t="s">
        <v>4</v>
      </c>
      <c r="G20">
        <v>19</v>
      </c>
      <c r="H20" s="2">
        <v>73930</v>
      </c>
    </row>
    <row r="21" spans="5:8" ht="15.75" x14ac:dyDescent="0.25">
      <c r="E21" s="1">
        <f t="shared" ca="1" si="0"/>
        <v>0.29177510967041587</v>
      </c>
      <c r="F21" t="s">
        <v>5</v>
      </c>
      <c r="G21">
        <v>20</v>
      </c>
      <c r="H21" s="2">
        <v>73931</v>
      </c>
    </row>
    <row r="22" spans="5:8" ht="15.75" x14ac:dyDescent="0.25">
      <c r="E22" s="1">
        <f t="shared" ca="1" si="0"/>
        <v>0.18748418276588086</v>
      </c>
      <c r="F22" t="s">
        <v>6</v>
      </c>
      <c r="G22">
        <v>21</v>
      </c>
      <c r="H22" s="2">
        <v>73932</v>
      </c>
    </row>
    <row r="23" spans="5:8" ht="15.75" x14ac:dyDescent="0.25">
      <c r="E23" s="1">
        <f t="shared" ca="1" si="0"/>
        <v>0.53506544662665267</v>
      </c>
      <c r="F23" t="s">
        <v>7</v>
      </c>
      <c r="G23">
        <v>22</v>
      </c>
      <c r="H23" s="2">
        <v>73933</v>
      </c>
    </row>
    <row r="24" spans="5:8" ht="15.75" x14ac:dyDescent="0.25">
      <c r="E24" s="1">
        <f t="shared" ca="1" si="0"/>
        <v>0.72257211974340585</v>
      </c>
      <c r="F24" t="s">
        <v>8</v>
      </c>
      <c r="G24">
        <v>23</v>
      </c>
      <c r="H24" s="2">
        <v>73934</v>
      </c>
    </row>
    <row r="25" spans="5:8" ht="15.75" x14ac:dyDescent="0.25">
      <c r="E25" s="1">
        <f t="shared" ca="1" si="0"/>
        <v>0.25321775616032827</v>
      </c>
      <c r="F25" t="s">
        <v>9</v>
      </c>
      <c r="G25">
        <v>24</v>
      </c>
      <c r="H25" s="2">
        <v>73935</v>
      </c>
    </row>
    <row r="26" spans="5:8" ht="15.75" x14ac:dyDescent="0.25">
      <c r="E26" s="1">
        <f t="shared" ca="1" si="0"/>
        <v>0.20638595423760986</v>
      </c>
      <c r="F26" t="s">
        <v>5</v>
      </c>
      <c r="G26">
        <v>25</v>
      </c>
      <c r="H26" s="2">
        <v>73936</v>
      </c>
    </row>
    <row r="27" spans="5:8" ht="15.75" x14ac:dyDescent="0.25">
      <c r="E27" s="1">
        <f t="shared" ca="1" si="0"/>
        <v>0.70504544526943702</v>
      </c>
      <c r="F27" t="s">
        <v>10</v>
      </c>
      <c r="G27">
        <v>26</v>
      </c>
      <c r="H27" s="2">
        <v>73937</v>
      </c>
    </row>
    <row r="28" spans="5:8" ht="15.75" x14ac:dyDescent="0.25">
      <c r="E28" s="1">
        <f t="shared" ca="1" si="0"/>
        <v>0.63427028154440246</v>
      </c>
      <c r="F28" t="s">
        <v>11</v>
      </c>
      <c r="G28">
        <v>27</v>
      </c>
      <c r="H28" s="2">
        <v>73938</v>
      </c>
    </row>
    <row r="29" spans="5:8" ht="15.75" x14ac:dyDescent="0.25">
      <c r="E29" s="1">
        <f t="shared" ca="1" si="0"/>
        <v>0.3895491585146712</v>
      </c>
      <c r="F29" t="s">
        <v>12</v>
      </c>
      <c r="G29">
        <v>28</v>
      </c>
      <c r="H29" s="2">
        <v>73939</v>
      </c>
    </row>
    <row r="30" spans="5:8" ht="15.75" x14ac:dyDescent="0.25">
      <c r="E30" s="1">
        <f t="shared" ca="1" si="0"/>
        <v>0.19420292470135481</v>
      </c>
      <c r="F30" t="s">
        <v>13</v>
      </c>
      <c r="G30">
        <v>29</v>
      </c>
      <c r="H30" s="2">
        <v>73940</v>
      </c>
    </row>
    <row r="31" spans="5:8" ht="15.75" x14ac:dyDescent="0.25">
      <c r="E31" s="1">
        <f t="shared" ca="1" si="0"/>
        <v>0.14855520053145521</v>
      </c>
      <c r="F31" t="s">
        <v>14</v>
      </c>
      <c r="G31">
        <v>30</v>
      </c>
      <c r="H31" s="2">
        <v>73941</v>
      </c>
    </row>
    <row r="32" spans="5:8" ht="15.75" x14ac:dyDescent="0.25">
      <c r="E32" s="1">
        <f t="shared" ca="1" si="0"/>
        <v>0.36629481733879721</v>
      </c>
      <c r="F32" t="s">
        <v>15</v>
      </c>
      <c r="G32">
        <v>31</v>
      </c>
      <c r="H32" s="2">
        <v>73942</v>
      </c>
    </row>
    <row r="33" spans="5:8" ht="15.75" x14ac:dyDescent="0.25">
      <c r="E33" s="1">
        <f t="shared" ca="1" si="0"/>
        <v>0.41611329221156845</v>
      </c>
      <c r="F33" t="s">
        <v>16</v>
      </c>
      <c r="G33">
        <v>32</v>
      </c>
      <c r="H33" s="2">
        <v>73943</v>
      </c>
    </row>
    <row r="34" spans="5:8" ht="15.75" x14ac:dyDescent="0.25">
      <c r="E34" s="1">
        <f t="shared" ca="1" si="0"/>
        <v>0.42060475992602109</v>
      </c>
      <c r="F34" t="s">
        <v>17</v>
      </c>
      <c r="G34">
        <v>33</v>
      </c>
      <c r="H34" s="2">
        <v>73944</v>
      </c>
    </row>
    <row r="35" spans="5:8" ht="15.75" x14ac:dyDescent="0.25">
      <c r="E35" s="1">
        <f t="shared" ca="1" si="0"/>
        <v>0.80954212699167061</v>
      </c>
      <c r="F35" t="s">
        <v>18</v>
      </c>
      <c r="G35">
        <v>34</v>
      </c>
      <c r="H35" s="2">
        <v>73945</v>
      </c>
    </row>
    <row r="36" spans="5:8" ht="15.75" x14ac:dyDescent="0.25">
      <c r="E36" s="1">
        <f t="shared" ca="1" si="0"/>
        <v>0.78543013558760066</v>
      </c>
      <c r="F36" t="s">
        <v>19</v>
      </c>
      <c r="G36">
        <v>35</v>
      </c>
      <c r="H36" s="2">
        <v>73946</v>
      </c>
    </row>
    <row r="37" spans="5:8" ht="15.75" x14ac:dyDescent="0.25">
      <c r="E37" s="1">
        <f t="shared" ca="1" si="0"/>
        <v>0.62410094192553989</v>
      </c>
      <c r="F37" t="s">
        <v>20</v>
      </c>
      <c r="G37">
        <v>36</v>
      </c>
      <c r="H37" s="2">
        <v>73947</v>
      </c>
    </row>
    <row r="38" spans="5:8" ht="15.75" x14ac:dyDescent="0.25">
      <c r="E38" s="1">
        <f t="shared" ca="1" si="0"/>
        <v>0.25953523295563918</v>
      </c>
      <c r="F38" t="s">
        <v>4</v>
      </c>
      <c r="G38">
        <v>37</v>
      </c>
      <c r="H38" s="2">
        <v>73948</v>
      </c>
    </row>
    <row r="39" spans="5:8" ht="15.75" x14ac:dyDescent="0.25">
      <c r="E39" s="1">
        <f t="shared" ca="1" si="0"/>
        <v>0.3500638645989983</v>
      </c>
      <c r="F39" t="s">
        <v>5</v>
      </c>
      <c r="G39">
        <v>38</v>
      </c>
      <c r="H39" s="2">
        <v>73949</v>
      </c>
    </row>
    <row r="40" spans="5:8" ht="15.75" x14ac:dyDescent="0.25">
      <c r="E40" s="1">
        <f t="shared" ca="1" si="0"/>
        <v>0.98425598382832069</v>
      </c>
      <c r="F40" t="s">
        <v>6</v>
      </c>
      <c r="G40">
        <v>39</v>
      </c>
      <c r="H40" s="2">
        <v>73950</v>
      </c>
    </row>
    <row r="41" spans="5:8" ht="15.75" x14ac:dyDescent="0.25">
      <c r="E41" s="1">
        <f t="shared" ca="1" si="0"/>
        <v>0.69513855440182282</v>
      </c>
      <c r="F41" t="s">
        <v>7</v>
      </c>
      <c r="G41">
        <v>40</v>
      </c>
      <c r="H41" s="2">
        <v>73951</v>
      </c>
    </row>
    <row r="42" spans="5:8" ht="15.75" x14ac:dyDescent="0.25">
      <c r="E42" s="1">
        <f t="shared" ca="1" si="0"/>
        <v>0.18999533882814867</v>
      </c>
      <c r="F42" t="s">
        <v>8</v>
      </c>
      <c r="G42">
        <v>41</v>
      </c>
      <c r="H42" s="2">
        <v>73952</v>
      </c>
    </row>
    <row r="43" spans="5:8" ht="15.75" x14ac:dyDescent="0.25">
      <c r="E43" s="1">
        <f t="shared" ca="1" si="0"/>
        <v>0.60973105956630158</v>
      </c>
      <c r="F43" t="s">
        <v>9</v>
      </c>
      <c r="G43">
        <v>42</v>
      </c>
      <c r="H43" s="2">
        <v>73953</v>
      </c>
    </row>
    <row r="44" spans="5:8" ht="15.75" x14ac:dyDescent="0.25">
      <c r="E44" s="1">
        <f t="shared" ca="1" si="0"/>
        <v>0.2923043551907567</v>
      </c>
      <c r="F44" t="s">
        <v>5</v>
      </c>
      <c r="G44">
        <v>43</v>
      </c>
      <c r="H44" s="2">
        <v>73954</v>
      </c>
    </row>
    <row r="45" spans="5:8" ht="15.75" x14ac:dyDescent="0.25">
      <c r="E45" s="1">
        <f t="shared" ca="1" si="0"/>
        <v>0.25149048793741802</v>
      </c>
      <c r="F45" t="s">
        <v>10</v>
      </c>
      <c r="G45">
        <v>44</v>
      </c>
      <c r="H45" s="2">
        <v>73955</v>
      </c>
    </row>
    <row r="46" spans="5:8" ht="15.75" x14ac:dyDescent="0.25">
      <c r="E46" s="1">
        <f t="shared" ca="1" si="0"/>
        <v>0.58581827356507532</v>
      </c>
      <c r="F46" t="s">
        <v>11</v>
      </c>
      <c r="G46">
        <v>45</v>
      </c>
      <c r="H46" s="2">
        <v>73956</v>
      </c>
    </row>
    <row r="47" spans="5:8" ht="15.75" x14ac:dyDescent="0.25">
      <c r="E47" s="1">
        <f t="shared" ca="1" si="0"/>
        <v>0.87736772938574159</v>
      </c>
      <c r="F47" t="s">
        <v>12</v>
      </c>
      <c r="G47">
        <v>46</v>
      </c>
      <c r="H47" s="2">
        <v>73957</v>
      </c>
    </row>
    <row r="48" spans="5:8" ht="15.75" x14ac:dyDescent="0.25">
      <c r="E48" s="1">
        <f t="shared" ca="1" si="0"/>
        <v>0.12435704362688804</v>
      </c>
      <c r="F48" t="s">
        <v>13</v>
      </c>
      <c r="G48">
        <v>47</v>
      </c>
      <c r="H48" s="2">
        <v>73958</v>
      </c>
    </row>
    <row r="49" spans="5:8" ht="15.75" x14ac:dyDescent="0.25">
      <c r="E49" s="1">
        <f t="shared" ca="1" si="0"/>
        <v>0.52371881617464922</v>
      </c>
      <c r="F49" t="s">
        <v>14</v>
      </c>
      <c r="G49">
        <v>48</v>
      </c>
      <c r="H49" s="2">
        <v>73959</v>
      </c>
    </row>
    <row r="50" spans="5:8" ht="15.75" x14ac:dyDescent="0.25">
      <c r="E50" s="1">
        <f t="shared" ca="1" si="0"/>
        <v>0.77729366121150056</v>
      </c>
      <c r="F50" t="s">
        <v>15</v>
      </c>
      <c r="G50">
        <v>49</v>
      </c>
      <c r="H50" s="2">
        <v>73960</v>
      </c>
    </row>
    <row r="51" spans="5:8" ht="15.75" x14ac:dyDescent="0.25">
      <c r="E51" s="1">
        <f t="shared" ca="1" si="0"/>
        <v>4.2074664760579639E-2</v>
      </c>
      <c r="F51" t="s">
        <v>16</v>
      </c>
      <c r="G51">
        <v>50</v>
      </c>
      <c r="H51" s="2">
        <v>73961</v>
      </c>
    </row>
    <row r="52" spans="5:8" ht="15.75" x14ac:dyDescent="0.25">
      <c r="E52" s="1">
        <f t="shared" ca="1" si="0"/>
        <v>0.24960069424638787</v>
      </c>
      <c r="F52" t="s">
        <v>17</v>
      </c>
      <c r="G52">
        <v>51</v>
      </c>
      <c r="H52" s="2">
        <v>73962</v>
      </c>
    </row>
    <row r="53" spans="5:8" ht="15.75" x14ac:dyDescent="0.25">
      <c r="E53" s="1">
        <f t="shared" ca="1" si="0"/>
        <v>0.41714832891668074</v>
      </c>
      <c r="F53" t="s">
        <v>18</v>
      </c>
      <c r="G53">
        <v>52</v>
      </c>
      <c r="H53" s="2">
        <v>73963</v>
      </c>
    </row>
    <row r="54" spans="5:8" ht="15.75" x14ac:dyDescent="0.25">
      <c r="E54" s="1">
        <f t="shared" ca="1" si="0"/>
        <v>0.77037052555842034</v>
      </c>
      <c r="F54" t="s">
        <v>19</v>
      </c>
      <c r="G54">
        <v>53</v>
      </c>
      <c r="H54" s="2">
        <v>73964</v>
      </c>
    </row>
    <row r="55" spans="5:8" ht="15.75" x14ac:dyDescent="0.25">
      <c r="E55" s="1">
        <f t="shared" ca="1" si="0"/>
        <v>0.5117846065899746</v>
      </c>
      <c r="F55" t="s">
        <v>20</v>
      </c>
      <c r="G55">
        <v>54</v>
      </c>
      <c r="H55" s="2">
        <v>73965</v>
      </c>
    </row>
    <row r="56" spans="5:8" ht="15.75" x14ac:dyDescent="0.25">
      <c r="E56" s="1">
        <f t="shared" ca="1" si="0"/>
        <v>4.5045616368461716E-2</v>
      </c>
      <c r="F56" t="s">
        <v>4</v>
      </c>
      <c r="G56">
        <v>55</v>
      </c>
      <c r="H56" s="2">
        <v>73966</v>
      </c>
    </row>
    <row r="57" spans="5:8" ht="15.75" x14ac:dyDescent="0.25">
      <c r="E57" s="1">
        <f t="shared" ca="1" si="0"/>
        <v>0.52195013419165437</v>
      </c>
      <c r="F57" t="s">
        <v>5</v>
      </c>
      <c r="G57">
        <v>56</v>
      </c>
      <c r="H57" s="2">
        <v>73967</v>
      </c>
    </row>
    <row r="58" spans="5:8" ht="15.75" x14ac:dyDescent="0.25">
      <c r="E58" s="1">
        <f t="shared" ca="1" si="0"/>
        <v>0.59194190425659743</v>
      </c>
      <c r="F58" t="s">
        <v>6</v>
      </c>
      <c r="G58">
        <v>57</v>
      </c>
      <c r="H58" s="2">
        <v>73968</v>
      </c>
    </row>
    <row r="59" spans="5:8" ht="15.75" x14ac:dyDescent="0.25">
      <c r="E59" s="1">
        <f t="shared" ca="1" si="0"/>
        <v>0.81436630833969847</v>
      </c>
      <c r="F59" t="s">
        <v>7</v>
      </c>
      <c r="G59">
        <v>58</v>
      </c>
      <c r="H59" s="2">
        <v>73969</v>
      </c>
    </row>
    <row r="60" spans="5:8" ht="15.75" x14ac:dyDescent="0.25">
      <c r="E60" s="1">
        <f t="shared" ca="1" si="0"/>
        <v>0.31695504629764637</v>
      </c>
      <c r="F60" t="s">
        <v>8</v>
      </c>
      <c r="G60">
        <v>59</v>
      </c>
      <c r="H60" s="2">
        <v>73970</v>
      </c>
    </row>
    <row r="61" spans="5:8" ht="15.75" x14ac:dyDescent="0.25">
      <c r="E61" s="1">
        <f t="shared" ca="1" si="0"/>
        <v>9.2218534640449046E-2</v>
      </c>
      <c r="F61" t="s">
        <v>9</v>
      </c>
      <c r="G61">
        <v>60</v>
      </c>
      <c r="H61" s="2">
        <v>73971</v>
      </c>
    </row>
    <row r="62" spans="5:8" ht="15.75" x14ac:dyDescent="0.25">
      <c r="E62" s="1">
        <f t="shared" ca="1" si="0"/>
        <v>0.55816350591747965</v>
      </c>
      <c r="F62" t="s">
        <v>5</v>
      </c>
      <c r="G62">
        <v>61</v>
      </c>
      <c r="H62" s="2">
        <v>73972</v>
      </c>
    </row>
    <row r="63" spans="5:8" ht="15.75" x14ac:dyDescent="0.25">
      <c r="E63" s="1">
        <f t="shared" ca="1" si="0"/>
        <v>0.97160986501475544</v>
      </c>
      <c r="F63" t="s">
        <v>10</v>
      </c>
      <c r="G63">
        <v>62</v>
      </c>
      <c r="H63" s="2">
        <v>73973</v>
      </c>
    </row>
    <row r="64" spans="5:8" ht="15.75" x14ac:dyDescent="0.25">
      <c r="E64" s="1">
        <f t="shared" ca="1" si="0"/>
        <v>0.88142984931645607</v>
      </c>
      <c r="F64" t="s">
        <v>11</v>
      </c>
      <c r="G64">
        <v>63</v>
      </c>
      <c r="H64" s="2">
        <v>73974</v>
      </c>
    </row>
    <row r="65" spans="5:8" ht="15.75" x14ac:dyDescent="0.25">
      <c r="E65" s="1">
        <f t="shared" ca="1" si="0"/>
        <v>0.84636311470553716</v>
      </c>
      <c r="F65" t="s">
        <v>12</v>
      </c>
      <c r="G65">
        <v>64</v>
      </c>
      <c r="H65" s="2">
        <v>73975</v>
      </c>
    </row>
    <row r="66" spans="5:8" ht="15.75" x14ac:dyDescent="0.25">
      <c r="E66" s="1">
        <f t="shared" ca="1" si="0"/>
        <v>0.80298892979815828</v>
      </c>
      <c r="F66" t="s">
        <v>13</v>
      </c>
      <c r="G66">
        <v>65</v>
      </c>
      <c r="H66" s="2">
        <v>73976</v>
      </c>
    </row>
    <row r="67" spans="5:8" ht="15.75" x14ac:dyDescent="0.25">
      <c r="E67" s="1">
        <f t="shared" ref="E67:E130" ca="1" si="1">RAND()</f>
        <v>0.33107918567653039</v>
      </c>
      <c r="F67" t="s">
        <v>14</v>
      </c>
      <c r="G67">
        <v>66</v>
      </c>
      <c r="H67" s="2">
        <v>73977</v>
      </c>
    </row>
    <row r="68" spans="5:8" ht="15.75" x14ac:dyDescent="0.25">
      <c r="E68" s="1">
        <f t="shared" ca="1" si="1"/>
        <v>0.27577477211759294</v>
      </c>
      <c r="F68" t="s">
        <v>15</v>
      </c>
      <c r="G68">
        <v>67</v>
      </c>
      <c r="H68" s="2">
        <v>73978</v>
      </c>
    </row>
    <row r="69" spans="5:8" ht="15.75" x14ac:dyDescent="0.25">
      <c r="E69" s="1">
        <f t="shared" ca="1" si="1"/>
        <v>0.79909609024054296</v>
      </c>
      <c r="F69" t="s">
        <v>16</v>
      </c>
      <c r="G69">
        <v>68</v>
      </c>
      <c r="H69" s="2">
        <v>73979</v>
      </c>
    </row>
    <row r="70" spans="5:8" ht="15.75" x14ac:dyDescent="0.25">
      <c r="E70" s="1">
        <f t="shared" ca="1" si="1"/>
        <v>0.1652888508768573</v>
      </c>
      <c r="F70" t="s">
        <v>17</v>
      </c>
      <c r="G70">
        <v>69</v>
      </c>
      <c r="H70" s="2">
        <v>73980</v>
      </c>
    </row>
    <row r="71" spans="5:8" ht="15.75" x14ac:dyDescent="0.25">
      <c r="E71" s="1">
        <f t="shared" ca="1" si="1"/>
        <v>0.81324558605932684</v>
      </c>
      <c r="F71" t="s">
        <v>18</v>
      </c>
      <c r="G71">
        <v>70</v>
      </c>
      <c r="H71" s="2">
        <v>73981</v>
      </c>
    </row>
    <row r="72" spans="5:8" ht="15.75" x14ac:dyDescent="0.25">
      <c r="E72" s="1">
        <f t="shared" ca="1" si="1"/>
        <v>0.76973200550820209</v>
      </c>
      <c r="F72" t="s">
        <v>19</v>
      </c>
      <c r="G72">
        <v>71</v>
      </c>
      <c r="H72" s="2">
        <v>73982</v>
      </c>
    </row>
    <row r="73" spans="5:8" ht="15.75" x14ac:dyDescent="0.25">
      <c r="E73" s="1">
        <f t="shared" ca="1" si="1"/>
        <v>0.47556727081406014</v>
      </c>
      <c r="F73" t="s">
        <v>20</v>
      </c>
      <c r="G73">
        <v>72</v>
      </c>
      <c r="H73" s="2">
        <v>73983</v>
      </c>
    </row>
    <row r="74" spans="5:8" ht="15.75" x14ac:dyDescent="0.25">
      <c r="E74" s="1">
        <f t="shared" ca="1" si="1"/>
        <v>0.27878782452569195</v>
      </c>
      <c r="F74" t="s">
        <v>4</v>
      </c>
      <c r="G74">
        <v>73</v>
      </c>
      <c r="H74" s="2">
        <v>73984</v>
      </c>
    </row>
    <row r="75" spans="5:8" ht="15.75" x14ac:dyDescent="0.25">
      <c r="E75" s="1">
        <f t="shared" ca="1" si="1"/>
        <v>0.17004245421804842</v>
      </c>
      <c r="F75" t="s">
        <v>5</v>
      </c>
      <c r="G75">
        <v>74</v>
      </c>
      <c r="H75" s="2">
        <v>73985</v>
      </c>
    </row>
    <row r="76" spans="5:8" ht="15.75" x14ac:dyDescent="0.25">
      <c r="E76" s="1">
        <f t="shared" ca="1" si="1"/>
        <v>0.27518768778186176</v>
      </c>
      <c r="F76" t="s">
        <v>6</v>
      </c>
      <c r="G76">
        <v>75</v>
      </c>
      <c r="H76" s="2">
        <v>73986</v>
      </c>
    </row>
    <row r="77" spans="5:8" ht="15.75" x14ac:dyDescent="0.25">
      <c r="E77" s="1">
        <f t="shared" ca="1" si="1"/>
        <v>0.12305493971147508</v>
      </c>
      <c r="F77" t="s">
        <v>7</v>
      </c>
      <c r="G77">
        <v>76</v>
      </c>
      <c r="H77" s="2">
        <v>73987</v>
      </c>
    </row>
    <row r="78" spans="5:8" ht="15.75" x14ac:dyDescent="0.25">
      <c r="E78" s="1">
        <f t="shared" ca="1" si="1"/>
        <v>5.4020339694995201E-2</v>
      </c>
      <c r="F78" t="s">
        <v>8</v>
      </c>
      <c r="G78">
        <v>77</v>
      </c>
      <c r="H78" s="2">
        <v>73988</v>
      </c>
    </row>
    <row r="79" spans="5:8" ht="15.75" x14ac:dyDescent="0.25">
      <c r="E79" s="1">
        <f t="shared" ca="1" si="1"/>
        <v>0.96036523218130709</v>
      </c>
      <c r="F79" t="s">
        <v>9</v>
      </c>
      <c r="G79">
        <v>78</v>
      </c>
      <c r="H79" s="2">
        <v>73989</v>
      </c>
    </row>
    <row r="80" spans="5:8" ht="15.75" x14ac:dyDescent="0.25">
      <c r="E80" s="1">
        <f t="shared" ca="1" si="1"/>
        <v>0.61986083124288194</v>
      </c>
      <c r="F80" t="s">
        <v>5</v>
      </c>
      <c r="G80">
        <v>79</v>
      </c>
      <c r="H80" s="2">
        <v>73990</v>
      </c>
    </row>
    <row r="81" spans="5:8" ht="15.75" x14ac:dyDescent="0.25">
      <c r="E81" s="1">
        <f t="shared" ca="1" si="1"/>
        <v>0.99734784711929114</v>
      </c>
      <c r="F81" t="s">
        <v>10</v>
      </c>
      <c r="G81">
        <v>80</v>
      </c>
      <c r="H81" s="2">
        <v>73991</v>
      </c>
    </row>
    <row r="82" spans="5:8" ht="15.75" x14ac:dyDescent="0.25">
      <c r="E82" s="1">
        <f t="shared" ca="1" si="1"/>
        <v>0.95994547676802056</v>
      </c>
      <c r="F82" t="s">
        <v>11</v>
      </c>
      <c r="G82">
        <v>81</v>
      </c>
      <c r="H82" s="2">
        <v>73992</v>
      </c>
    </row>
    <row r="83" spans="5:8" ht="15.75" x14ac:dyDescent="0.25">
      <c r="E83" s="1">
        <f t="shared" ca="1" si="1"/>
        <v>0.98497566714085583</v>
      </c>
      <c r="F83" t="s">
        <v>12</v>
      </c>
      <c r="G83">
        <v>82</v>
      </c>
      <c r="H83" s="2">
        <v>73993</v>
      </c>
    </row>
    <row r="84" spans="5:8" ht="15.75" x14ac:dyDescent="0.25">
      <c r="E84" s="1">
        <f t="shared" ca="1" si="1"/>
        <v>0.86833751836173356</v>
      </c>
      <c r="F84" t="s">
        <v>13</v>
      </c>
      <c r="G84">
        <v>83</v>
      </c>
      <c r="H84" s="2">
        <v>73994</v>
      </c>
    </row>
    <row r="85" spans="5:8" ht="15.75" x14ac:dyDescent="0.25">
      <c r="E85" s="1">
        <f t="shared" ca="1" si="1"/>
        <v>0.13052888481990443</v>
      </c>
      <c r="F85" t="s">
        <v>14</v>
      </c>
      <c r="G85">
        <v>84</v>
      </c>
      <c r="H85" s="2">
        <v>73995</v>
      </c>
    </row>
    <row r="86" spans="5:8" ht="15.75" x14ac:dyDescent="0.25">
      <c r="E86" s="1">
        <f t="shared" ca="1" si="1"/>
        <v>0.52879677379403622</v>
      </c>
      <c r="F86" t="s">
        <v>15</v>
      </c>
      <c r="G86">
        <v>85</v>
      </c>
      <c r="H86" s="2">
        <v>73996</v>
      </c>
    </row>
    <row r="87" spans="5:8" ht="15.75" x14ac:dyDescent="0.25">
      <c r="E87" s="1">
        <f t="shared" ca="1" si="1"/>
        <v>0.93615249595459882</v>
      </c>
      <c r="F87" t="s">
        <v>16</v>
      </c>
      <c r="G87">
        <v>86</v>
      </c>
      <c r="H87" s="2">
        <v>73997</v>
      </c>
    </row>
    <row r="88" spans="5:8" ht="15.75" x14ac:dyDescent="0.25">
      <c r="E88" s="1">
        <f t="shared" ca="1" si="1"/>
        <v>3.627945238942798E-2</v>
      </c>
      <c r="F88" t="s">
        <v>17</v>
      </c>
      <c r="G88">
        <v>87</v>
      </c>
      <c r="H88" s="2">
        <v>73998</v>
      </c>
    </row>
    <row r="89" spans="5:8" ht="15.75" x14ac:dyDescent="0.25">
      <c r="E89" s="1">
        <f t="shared" ca="1" si="1"/>
        <v>0.79040065308336405</v>
      </c>
      <c r="F89" t="s">
        <v>18</v>
      </c>
      <c r="G89">
        <v>88</v>
      </c>
      <c r="H89" s="2">
        <v>73999</v>
      </c>
    </row>
    <row r="90" spans="5:8" ht="15.75" x14ac:dyDescent="0.25">
      <c r="E90" s="1">
        <f t="shared" ca="1" si="1"/>
        <v>0.19272788428214327</v>
      </c>
      <c r="F90" t="s">
        <v>19</v>
      </c>
      <c r="G90">
        <v>89</v>
      </c>
      <c r="H90" s="2">
        <v>74000</v>
      </c>
    </row>
    <row r="91" spans="5:8" ht="15.75" x14ac:dyDescent="0.25">
      <c r="E91" s="1">
        <f t="shared" ca="1" si="1"/>
        <v>5.9976521790807147E-2</v>
      </c>
      <c r="F91" t="s">
        <v>20</v>
      </c>
      <c r="G91">
        <v>90</v>
      </c>
      <c r="H91" s="2">
        <v>74001</v>
      </c>
    </row>
    <row r="92" spans="5:8" ht="15.75" x14ac:dyDescent="0.25">
      <c r="E92" s="1">
        <f t="shared" ca="1" si="1"/>
        <v>0.33292152529593078</v>
      </c>
      <c r="F92" t="s">
        <v>4</v>
      </c>
      <c r="G92">
        <v>91</v>
      </c>
      <c r="H92" s="2">
        <v>74002</v>
      </c>
    </row>
    <row r="93" spans="5:8" ht="15.75" x14ac:dyDescent="0.25">
      <c r="E93" s="1">
        <f t="shared" ca="1" si="1"/>
        <v>0.66656684719549131</v>
      </c>
      <c r="F93" t="s">
        <v>5</v>
      </c>
      <c r="G93">
        <v>92</v>
      </c>
      <c r="H93" s="2">
        <v>74003</v>
      </c>
    </row>
    <row r="94" spans="5:8" ht="15.75" x14ac:dyDescent="0.25">
      <c r="E94" s="1">
        <f t="shared" ca="1" si="1"/>
        <v>0.16736831250067574</v>
      </c>
      <c r="F94" t="s">
        <v>6</v>
      </c>
      <c r="G94">
        <v>93</v>
      </c>
      <c r="H94" s="2">
        <v>74004</v>
      </c>
    </row>
    <row r="95" spans="5:8" ht="15.75" x14ac:dyDescent="0.25">
      <c r="E95" s="1">
        <f t="shared" ca="1" si="1"/>
        <v>0.37796796574078795</v>
      </c>
      <c r="F95" t="s">
        <v>7</v>
      </c>
      <c r="G95">
        <v>94</v>
      </c>
      <c r="H95" s="2">
        <v>74005</v>
      </c>
    </row>
    <row r="96" spans="5:8" ht="15.75" x14ac:dyDescent="0.25">
      <c r="E96" s="1">
        <f t="shared" ca="1" si="1"/>
        <v>0.51801382134065033</v>
      </c>
      <c r="F96" t="s">
        <v>8</v>
      </c>
      <c r="G96">
        <v>95</v>
      </c>
      <c r="H96" s="2">
        <v>74006</v>
      </c>
    </row>
    <row r="97" spans="5:8" ht="15.75" x14ac:dyDescent="0.25">
      <c r="E97" s="1">
        <f t="shared" ca="1" si="1"/>
        <v>0.85629874074509016</v>
      </c>
      <c r="F97" t="s">
        <v>9</v>
      </c>
      <c r="G97">
        <v>96</v>
      </c>
      <c r="H97" s="2">
        <v>74007</v>
      </c>
    </row>
    <row r="98" spans="5:8" ht="15.75" x14ac:dyDescent="0.25">
      <c r="E98" s="1">
        <f t="shared" ca="1" si="1"/>
        <v>0.15068905338118299</v>
      </c>
      <c r="F98" t="s">
        <v>5</v>
      </c>
      <c r="G98">
        <v>97</v>
      </c>
      <c r="H98" s="2">
        <v>74008</v>
      </c>
    </row>
    <row r="99" spans="5:8" ht="15.75" x14ac:dyDescent="0.25">
      <c r="E99" s="1">
        <f t="shared" ca="1" si="1"/>
        <v>0.95567696146312331</v>
      </c>
      <c r="F99" t="s">
        <v>10</v>
      </c>
      <c r="G99">
        <v>98</v>
      </c>
      <c r="H99" s="2">
        <v>74009</v>
      </c>
    </row>
    <row r="100" spans="5:8" ht="15.75" x14ac:dyDescent="0.25">
      <c r="E100" s="1">
        <f t="shared" ca="1" si="1"/>
        <v>0.5719746518098856</v>
      </c>
      <c r="F100" t="s">
        <v>11</v>
      </c>
      <c r="G100">
        <v>99</v>
      </c>
      <c r="H100" s="2">
        <v>74010</v>
      </c>
    </row>
    <row r="101" spans="5:8" ht="15.75" x14ac:dyDescent="0.25">
      <c r="E101" s="1">
        <f t="shared" ca="1" si="1"/>
        <v>0.13396279651344578</v>
      </c>
      <c r="F101" t="s">
        <v>12</v>
      </c>
      <c r="G101">
        <v>100</v>
      </c>
      <c r="H101" s="2">
        <v>74011</v>
      </c>
    </row>
    <row r="102" spans="5:8" ht="15.75" x14ac:dyDescent="0.25">
      <c r="E102" s="1">
        <f t="shared" ca="1" si="1"/>
        <v>0.12766102820626213</v>
      </c>
      <c r="F102" t="s">
        <v>13</v>
      </c>
      <c r="G102">
        <v>101</v>
      </c>
      <c r="H102" s="2">
        <v>74012</v>
      </c>
    </row>
    <row r="103" spans="5:8" ht="15.75" x14ac:dyDescent="0.25">
      <c r="E103" s="1">
        <f t="shared" ca="1" si="1"/>
        <v>0.80025736577355611</v>
      </c>
      <c r="F103" t="s">
        <v>14</v>
      </c>
      <c r="G103">
        <v>102</v>
      </c>
      <c r="H103" s="2">
        <v>74013</v>
      </c>
    </row>
    <row r="104" spans="5:8" ht="15.75" x14ac:dyDescent="0.25">
      <c r="E104" s="1">
        <f t="shared" ca="1" si="1"/>
        <v>0.97221281692101447</v>
      </c>
      <c r="F104" t="s">
        <v>15</v>
      </c>
      <c r="G104">
        <v>103</v>
      </c>
      <c r="H104" s="2">
        <v>74014</v>
      </c>
    </row>
    <row r="105" spans="5:8" ht="15.75" x14ac:dyDescent="0.25">
      <c r="E105" s="1">
        <f t="shared" ca="1" si="1"/>
        <v>5.9164213505146446E-2</v>
      </c>
      <c r="F105" t="s">
        <v>16</v>
      </c>
      <c r="G105">
        <v>104</v>
      </c>
      <c r="H105" s="2">
        <v>74015</v>
      </c>
    </row>
    <row r="106" spans="5:8" ht="15.75" x14ac:dyDescent="0.25">
      <c r="E106" s="1">
        <f t="shared" ca="1" si="1"/>
        <v>7.1343002070628603E-2</v>
      </c>
      <c r="F106" t="s">
        <v>17</v>
      </c>
      <c r="G106">
        <v>105</v>
      </c>
      <c r="H106" s="2">
        <v>74016</v>
      </c>
    </row>
    <row r="107" spans="5:8" ht="15.75" x14ac:dyDescent="0.25">
      <c r="E107" s="1">
        <f t="shared" ca="1" si="1"/>
        <v>0.68755197659144451</v>
      </c>
      <c r="F107" t="s">
        <v>18</v>
      </c>
      <c r="G107">
        <v>106</v>
      </c>
      <c r="H107" s="2">
        <v>74017</v>
      </c>
    </row>
    <row r="108" spans="5:8" ht="15.75" x14ac:dyDescent="0.25">
      <c r="E108" s="1">
        <f t="shared" ca="1" si="1"/>
        <v>5.9680021374688974E-2</v>
      </c>
      <c r="F108" t="s">
        <v>19</v>
      </c>
      <c r="G108">
        <v>107</v>
      </c>
      <c r="H108" s="2">
        <v>74018</v>
      </c>
    </row>
    <row r="109" spans="5:8" ht="15.75" x14ac:dyDescent="0.25">
      <c r="E109" s="1">
        <f t="shared" ca="1" si="1"/>
        <v>0.8192446022475931</v>
      </c>
      <c r="F109" t="s">
        <v>20</v>
      </c>
      <c r="G109">
        <v>108</v>
      </c>
      <c r="H109" s="2">
        <v>74019</v>
      </c>
    </row>
    <row r="110" spans="5:8" ht="15.75" x14ac:dyDescent="0.25">
      <c r="E110" s="1">
        <f t="shared" ca="1" si="1"/>
        <v>0.83618446132871727</v>
      </c>
      <c r="F110" t="s">
        <v>4</v>
      </c>
      <c r="G110">
        <v>109</v>
      </c>
      <c r="H110" s="2">
        <v>74020</v>
      </c>
    </row>
    <row r="111" spans="5:8" ht="15.75" x14ac:dyDescent="0.25">
      <c r="E111" s="1">
        <f t="shared" ca="1" si="1"/>
        <v>0.17032813574378813</v>
      </c>
      <c r="F111" t="s">
        <v>5</v>
      </c>
      <c r="G111">
        <v>110</v>
      </c>
      <c r="H111" s="2">
        <v>74021</v>
      </c>
    </row>
    <row r="112" spans="5:8" ht="15.75" x14ac:dyDescent="0.25">
      <c r="E112" s="1">
        <f t="shared" ca="1" si="1"/>
        <v>0.8504386282237073</v>
      </c>
      <c r="F112" t="s">
        <v>6</v>
      </c>
      <c r="G112">
        <v>111</v>
      </c>
      <c r="H112" s="2">
        <v>74022</v>
      </c>
    </row>
    <row r="113" spans="5:8" ht="15.75" x14ac:dyDescent="0.25">
      <c r="E113" s="1">
        <f t="shared" ca="1" si="1"/>
        <v>0.10940999775229165</v>
      </c>
      <c r="F113" t="s">
        <v>7</v>
      </c>
      <c r="G113">
        <v>112</v>
      </c>
      <c r="H113" s="2">
        <v>74023</v>
      </c>
    </row>
    <row r="114" spans="5:8" ht="15.75" x14ac:dyDescent="0.25">
      <c r="E114" s="1">
        <f t="shared" ca="1" si="1"/>
        <v>0.27454479336478665</v>
      </c>
      <c r="F114" t="s">
        <v>8</v>
      </c>
      <c r="G114">
        <v>113</v>
      </c>
      <c r="H114" s="2">
        <v>74024</v>
      </c>
    </row>
    <row r="115" spans="5:8" ht="15.75" x14ac:dyDescent="0.25">
      <c r="E115" s="1">
        <f t="shared" ca="1" si="1"/>
        <v>0.84554149824752323</v>
      </c>
      <c r="F115" t="s">
        <v>9</v>
      </c>
      <c r="G115">
        <v>114</v>
      </c>
      <c r="H115" s="2">
        <v>74025</v>
      </c>
    </row>
    <row r="116" spans="5:8" ht="15.75" x14ac:dyDescent="0.25">
      <c r="E116" s="1">
        <f t="shared" ca="1" si="1"/>
        <v>7.7368874087601069E-3</v>
      </c>
      <c r="F116" t="s">
        <v>5</v>
      </c>
      <c r="G116">
        <v>115</v>
      </c>
      <c r="H116" s="2">
        <v>74026</v>
      </c>
    </row>
    <row r="117" spans="5:8" ht="15.75" x14ac:dyDescent="0.25">
      <c r="E117" s="1">
        <f t="shared" ca="1" si="1"/>
        <v>0.26632082901783005</v>
      </c>
      <c r="F117" t="s">
        <v>10</v>
      </c>
      <c r="G117">
        <v>116</v>
      </c>
      <c r="H117" s="2">
        <v>74027</v>
      </c>
    </row>
    <row r="118" spans="5:8" ht="15.75" x14ac:dyDescent="0.25">
      <c r="E118" s="1">
        <f t="shared" ca="1" si="1"/>
        <v>0.93613118473063683</v>
      </c>
      <c r="F118" t="s">
        <v>11</v>
      </c>
      <c r="G118">
        <v>117</v>
      </c>
      <c r="H118" s="2">
        <v>74028</v>
      </c>
    </row>
    <row r="119" spans="5:8" ht="15.75" x14ac:dyDescent="0.25">
      <c r="E119" s="1">
        <f t="shared" ca="1" si="1"/>
        <v>0.92014256026651653</v>
      </c>
      <c r="F119" t="s">
        <v>12</v>
      </c>
      <c r="G119">
        <v>118</v>
      </c>
      <c r="H119" s="2">
        <v>74029</v>
      </c>
    </row>
    <row r="120" spans="5:8" ht="15.75" x14ac:dyDescent="0.25">
      <c r="E120" s="1">
        <f t="shared" ca="1" si="1"/>
        <v>9.7312690170088922E-2</v>
      </c>
      <c r="F120" t="s">
        <v>13</v>
      </c>
      <c r="G120">
        <v>119</v>
      </c>
      <c r="H120" s="2">
        <v>74030</v>
      </c>
    </row>
    <row r="121" spans="5:8" ht="15.75" x14ac:dyDescent="0.25">
      <c r="E121" s="1">
        <f t="shared" ca="1" si="1"/>
        <v>0.91450507573238016</v>
      </c>
      <c r="F121" t="s">
        <v>14</v>
      </c>
      <c r="G121">
        <v>120</v>
      </c>
      <c r="H121" s="2">
        <v>74031</v>
      </c>
    </row>
    <row r="122" spans="5:8" ht="15.75" x14ac:dyDescent="0.25">
      <c r="E122" s="1">
        <f t="shared" ca="1" si="1"/>
        <v>0.66616983144862885</v>
      </c>
      <c r="F122" t="s">
        <v>15</v>
      </c>
      <c r="G122">
        <v>121</v>
      </c>
      <c r="H122" s="2">
        <v>74032</v>
      </c>
    </row>
    <row r="123" spans="5:8" ht="15.75" x14ac:dyDescent="0.25">
      <c r="E123" s="1">
        <f t="shared" ca="1" si="1"/>
        <v>0.527077742313942</v>
      </c>
      <c r="F123" t="s">
        <v>16</v>
      </c>
      <c r="G123">
        <v>122</v>
      </c>
      <c r="H123" s="2">
        <v>74033</v>
      </c>
    </row>
    <row r="124" spans="5:8" ht="15.75" x14ac:dyDescent="0.25">
      <c r="E124" s="1">
        <f t="shared" ca="1" si="1"/>
        <v>0.97318010990697135</v>
      </c>
      <c r="F124" t="s">
        <v>17</v>
      </c>
      <c r="G124">
        <v>123</v>
      </c>
      <c r="H124" s="2">
        <v>74034</v>
      </c>
    </row>
    <row r="125" spans="5:8" ht="15.75" x14ac:dyDescent="0.25">
      <c r="E125" s="1">
        <f t="shared" ca="1" si="1"/>
        <v>0.82120641405146777</v>
      </c>
      <c r="F125" t="s">
        <v>18</v>
      </c>
      <c r="G125">
        <v>124</v>
      </c>
      <c r="H125" s="2">
        <v>74035</v>
      </c>
    </row>
    <row r="126" spans="5:8" ht="15.75" x14ac:dyDescent="0.25">
      <c r="E126" s="1">
        <f t="shared" ca="1" si="1"/>
        <v>0.18558897870684399</v>
      </c>
      <c r="F126" t="s">
        <v>19</v>
      </c>
      <c r="G126">
        <v>125</v>
      </c>
      <c r="H126" s="2">
        <v>74036</v>
      </c>
    </row>
    <row r="127" spans="5:8" ht="15.75" x14ac:dyDescent="0.25">
      <c r="E127" s="1">
        <f t="shared" ca="1" si="1"/>
        <v>0.19953893587840243</v>
      </c>
      <c r="F127" t="s">
        <v>20</v>
      </c>
      <c r="G127">
        <v>126</v>
      </c>
      <c r="H127" s="2">
        <v>74037</v>
      </c>
    </row>
    <row r="128" spans="5:8" ht="15.75" x14ac:dyDescent="0.25">
      <c r="E128" s="1">
        <f t="shared" ca="1" si="1"/>
        <v>0.12924547866620506</v>
      </c>
      <c r="F128" t="s">
        <v>4</v>
      </c>
      <c r="G128">
        <v>127</v>
      </c>
      <c r="H128" s="2">
        <v>74038</v>
      </c>
    </row>
    <row r="129" spans="5:8" ht="15.75" x14ac:dyDescent="0.25">
      <c r="E129" s="1">
        <f t="shared" ca="1" si="1"/>
        <v>0.44504771083833206</v>
      </c>
      <c r="F129" t="s">
        <v>5</v>
      </c>
      <c r="G129">
        <v>128</v>
      </c>
      <c r="H129" s="2">
        <v>74039</v>
      </c>
    </row>
    <row r="130" spans="5:8" ht="15.75" x14ac:dyDescent="0.25">
      <c r="E130" s="1">
        <f t="shared" ca="1" si="1"/>
        <v>0.83192252456362303</v>
      </c>
      <c r="F130" t="s">
        <v>6</v>
      </c>
      <c r="G130">
        <v>129</v>
      </c>
      <c r="H130" s="2">
        <v>74040</v>
      </c>
    </row>
    <row r="131" spans="5:8" ht="15.75" x14ac:dyDescent="0.25">
      <c r="E131" s="1">
        <f t="shared" ref="E131:E194" ca="1" si="2">RAND()</f>
        <v>0.32737001863525972</v>
      </c>
      <c r="F131" t="s">
        <v>7</v>
      </c>
      <c r="G131">
        <v>130</v>
      </c>
      <c r="H131" s="2">
        <v>74041</v>
      </c>
    </row>
    <row r="132" spans="5:8" ht="15.75" x14ac:dyDescent="0.25">
      <c r="E132" s="1">
        <f t="shared" ca="1" si="2"/>
        <v>1.3016262751897045E-2</v>
      </c>
      <c r="F132" t="s">
        <v>8</v>
      </c>
      <c r="G132">
        <v>131</v>
      </c>
      <c r="H132" s="2">
        <v>74042</v>
      </c>
    </row>
    <row r="133" spans="5:8" ht="15.75" x14ac:dyDescent="0.25">
      <c r="E133" s="1">
        <f t="shared" ca="1" si="2"/>
        <v>0.98764854853034501</v>
      </c>
      <c r="F133" t="s">
        <v>9</v>
      </c>
      <c r="G133">
        <v>132</v>
      </c>
      <c r="H133" s="2">
        <v>74043</v>
      </c>
    </row>
    <row r="134" spans="5:8" ht="15.75" x14ac:dyDescent="0.25">
      <c r="E134" s="1">
        <f t="shared" ca="1" si="2"/>
        <v>0.89903819357053916</v>
      </c>
      <c r="F134" t="s">
        <v>5</v>
      </c>
      <c r="G134">
        <v>133</v>
      </c>
      <c r="H134" s="2">
        <v>74044</v>
      </c>
    </row>
    <row r="135" spans="5:8" ht="15.75" x14ac:dyDescent="0.25">
      <c r="E135" s="1">
        <f t="shared" ca="1" si="2"/>
        <v>0.82802676652033291</v>
      </c>
      <c r="F135" t="s">
        <v>10</v>
      </c>
      <c r="G135">
        <v>134</v>
      </c>
      <c r="H135" s="2">
        <v>74045</v>
      </c>
    </row>
    <row r="136" spans="5:8" ht="15.75" x14ac:dyDescent="0.25">
      <c r="E136" s="1">
        <f t="shared" ca="1" si="2"/>
        <v>0.16206785065642992</v>
      </c>
      <c r="F136" t="s">
        <v>11</v>
      </c>
      <c r="G136">
        <v>135</v>
      </c>
      <c r="H136" s="2">
        <v>74046</v>
      </c>
    </row>
    <row r="137" spans="5:8" ht="15.75" x14ac:dyDescent="0.25">
      <c r="E137" s="1">
        <f t="shared" ca="1" si="2"/>
        <v>0.33210626280298705</v>
      </c>
      <c r="F137" t="s">
        <v>12</v>
      </c>
      <c r="G137">
        <v>136</v>
      </c>
      <c r="H137" s="2">
        <v>74047</v>
      </c>
    </row>
    <row r="138" spans="5:8" ht="15.75" x14ac:dyDescent="0.25">
      <c r="E138" s="1">
        <f t="shared" ca="1" si="2"/>
        <v>0.6870493699951743</v>
      </c>
      <c r="F138" t="s">
        <v>13</v>
      </c>
      <c r="G138">
        <v>137</v>
      </c>
      <c r="H138" s="2">
        <v>74048</v>
      </c>
    </row>
    <row r="139" spans="5:8" ht="15.75" x14ac:dyDescent="0.25">
      <c r="E139" s="1">
        <f t="shared" ca="1" si="2"/>
        <v>0.13452083415498295</v>
      </c>
      <c r="F139" t="s">
        <v>14</v>
      </c>
      <c r="G139">
        <v>138</v>
      </c>
      <c r="H139" s="2">
        <v>74049</v>
      </c>
    </row>
    <row r="140" spans="5:8" ht="15.75" x14ac:dyDescent="0.25">
      <c r="E140" s="1">
        <f t="shared" ca="1" si="2"/>
        <v>0.89267454730651863</v>
      </c>
      <c r="F140" t="s">
        <v>15</v>
      </c>
      <c r="G140">
        <v>139</v>
      </c>
      <c r="H140" s="2">
        <v>74050</v>
      </c>
    </row>
    <row r="141" spans="5:8" ht="15.75" x14ac:dyDescent="0.25">
      <c r="E141" s="1">
        <f t="shared" ca="1" si="2"/>
        <v>0.35520825611113527</v>
      </c>
      <c r="F141" t="s">
        <v>16</v>
      </c>
      <c r="G141">
        <v>140</v>
      </c>
      <c r="H141" s="2">
        <v>74051</v>
      </c>
    </row>
    <row r="142" spans="5:8" ht="15.75" x14ac:dyDescent="0.25">
      <c r="E142" s="1">
        <f t="shared" ca="1" si="2"/>
        <v>0.23068280088650728</v>
      </c>
      <c r="F142" t="s">
        <v>17</v>
      </c>
      <c r="G142">
        <v>141</v>
      </c>
      <c r="H142" s="2">
        <v>74052</v>
      </c>
    </row>
    <row r="143" spans="5:8" ht="15.75" x14ac:dyDescent="0.25">
      <c r="E143" s="1">
        <f t="shared" ca="1" si="2"/>
        <v>0.85363364129540653</v>
      </c>
      <c r="F143" t="s">
        <v>18</v>
      </c>
      <c r="G143">
        <v>142</v>
      </c>
      <c r="H143" s="2">
        <v>74053</v>
      </c>
    </row>
    <row r="144" spans="5:8" ht="15.75" x14ac:dyDescent="0.25">
      <c r="E144" s="1">
        <f t="shared" ca="1" si="2"/>
        <v>0.27790835104743916</v>
      </c>
      <c r="F144" t="s">
        <v>19</v>
      </c>
      <c r="G144">
        <v>143</v>
      </c>
      <c r="H144" s="2">
        <v>74054</v>
      </c>
    </row>
    <row r="145" spans="5:8" ht="15.75" x14ac:dyDescent="0.25">
      <c r="E145" s="1">
        <f t="shared" ca="1" si="2"/>
        <v>0.30704485275470073</v>
      </c>
      <c r="F145" t="s">
        <v>20</v>
      </c>
      <c r="G145">
        <v>144</v>
      </c>
      <c r="H145" s="2">
        <v>74055</v>
      </c>
    </row>
    <row r="146" spans="5:8" ht="15.75" x14ac:dyDescent="0.25">
      <c r="E146" s="1">
        <f t="shared" ca="1" si="2"/>
        <v>0.63886000914473939</v>
      </c>
      <c r="F146" t="s">
        <v>4</v>
      </c>
      <c r="G146">
        <v>145</v>
      </c>
      <c r="H146" s="2">
        <v>74056</v>
      </c>
    </row>
    <row r="147" spans="5:8" ht="15.75" x14ac:dyDescent="0.25">
      <c r="E147" s="1">
        <f t="shared" ca="1" si="2"/>
        <v>0.11957949192199779</v>
      </c>
      <c r="F147" t="s">
        <v>5</v>
      </c>
      <c r="G147">
        <v>146</v>
      </c>
      <c r="H147" s="2">
        <v>74057</v>
      </c>
    </row>
    <row r="148" spans="5:8" ht="15.75" x14ac:dyDescent="0.25">
      <c r="E148" s="1">
        <f t="shared" ca="1" si="2"/>
        <v>0.18323170411474432</v>
      </c>
      <c r="F148" t="s">
        <v>6</v>
      </c>
      <c r="G148">
        <v>147</v>
      </c>
      <c r="H148" s="2">
        <v>74058</v>
      </c>
    </row>
    <row r="149" spans="5:8" ht="15.75" x14ac:dyDescent="0.25">
      <c r="E149" s="1">
        <f t="shared" ca="1" si="2"/>
        <v>0.51237503626917158</v>
      </c>
      <c r="F149" t="s">
        <v>7</v>
      </c>
      <c r="G149">
        <v>148</v>
      </c>
      <c r="H149" s="2">
        <v>74059</v>
      </c>
    </row>
    <row r="150" spans="5:8" ht="15.75" x14ac:dyDescent="0.25">
      <c r="E150" s="1">
        <f t="shared" ca="1" si="2"/>
        <v>0.87068266577474251</v>
      </c>
      <c r="F150" t="s">
        <v>8</v>
      </c>
      <c r="G150">
        <v>149</v>
      </c>
      <c r="H150" s="2">
        <v>74060</v>
      </c>
    </row>
    <row r="151" spans="5:8" ht="15.75" x14ac:dyDescent="0.25">
      <c r="E151" s="1">
        <f t="shared" ca="1" si="2"/>
        <v>0.42371102156136875</v>
      </c>
      <c r="F151" t="s">
        <v>9</v>
      </c>
      <c r="G151">
        <v>150</v>
      </c>
      <c r="H151" s="2">
        <v>74061</v>
      </c>
    </row>
    <row r="152" spans="5:8" ht="15.75" x14ac:dyDescent="0.25">
      <c r="E152" s="1">
        <f t="shared" ca="1" si="2"/>
        <v>5.7866190025634978E-3</v>
      </c>
      <c r="F152" t="s">
        <v>5</v>
      </c>
      <c r="G152">
        <v>151</v>
      </c>
      <c r="H152" s="2">
        <v>74062</v>
      </c>
    </row>
    <row r="153" spans="5:8" ht="15.75" x14ac:dyDescent="0.25">
      <c r="E153" s="1">
        <f t="shared" ca="1" si="2"/>
        <v>0.81315247087088183</v>
      </c>
      <c r="F153" t="s">
        <v>10</v>
      </c>
      <c r="G153">
        <v>152</v>
      </c>
      <c r="H153" s="2">
        <v>74063</v>
      </c>
    </row>
    <row r="154" spans="5:8" ht="15.75" x14ac:dyDescent="0.25">
      <c r="E154" s="1">
        <f t="shared" ca="1" si="2"/>
        <v>0.14051145136674625</v>
      </c>
      <c r="F154" t="s">
        <v>11</v>
      </c>
      <c r="G154">
        <v>153</v>
      </c>
      <c r="H154" s="2">
        <v>74064</v>
      </c>
    </row>
    <row r="155" spans="5:8" ht="15.75" x14ac:dyDescent="0.25">
      <c r="E155" s="1">
        <f t="shared" ca="1" si="2"/>
        <v>0.39399650127869745</v>
      </c>
      <c r="F155" t="s">
        <v>12</v>
      </c>
      <c r="G155">
        <v>154</v>
      </c>
      <c r="H155" s="2">
        <v>74065</v>
      </c>
    </row>
    <row r="156" spans="5:8" ht="15.75" x14ac:dyDescent="0.25">
      <c r="E156" s="1">
        <f t="shared" ca="1" si="2"/>
        <v>0.57029815131835493</v>
      </c>
      <c r="F156" t="s">
        <v>13</v>
      </c>
      <c r="G156">
        <v>155</v>
      </c>
      <c r="H156" s="2">
        <v>74066</v>
      </c>
    </row>
    <row r="157" spans="5:8" ht="15.75" x14ac:dyDescent="0.25">
      <c r="E157" s="1">
        <f t="shared" ca="1" si="2"/>
        <v>0.51262131734021166</v>
      </c>
      <c r="F157" t="s">
        <v>14</v>
      </c>
      <c r="G157">
        <v>156</v>
      </c>
      <c r="H157" s="2">
        <v>74067</v>
      </c>
    </row>
    <row r="158" spans="5:8" ht="15.75" x14ac:dyDescent="0.25">
      <c r="E158" s="1">
        <f t="shared" ca="1" si="2"/>
        <v>0.52177830376617662</v>
      </c>
      <c r="F158" t="s">
        <v>15</v>
      </c>
      <c r="G158">
        <v>157</v>
      </c>
      <c r="H158" s="2">
        <v>74068</v>
      </c>
    </row>
    <row r="159" spans="5:8" ht="15.75" x14ac:dyDescent="0.25">
      <c r="E159" s="1">
        <f t="shared" ca="1" si="2"/>
        <v>8.7298985531719886E-2</v>
      </c>
      <c r="F159" t="s">
        <v>16</v>
      </c>
      <c r="G159">
        <v>158</v>
      </c>
      <c r="H159" s="2">
        <v>74069</v>
      </c>
    </row>
    <row r="160" spans="5:8" ht="15.75" x14ac:dyDescent="0.25">
      <c r="E160" s="1">
        <f t="shared" ca="1" si="2"/>
        <v>0.76354769520925081</v>
      </c>
      <c r="F160" t="s">
        <v>17</v>
      </c>
      <c r="G160">
        <v>159</v>
      </c>
      <c r="H160" s="2">
        <v>74070</v>
      </c>
    </row>
    <row r="161" spans="5:8" ht="15.75" x14ac:dyDescent="0.25">
      <c r="E161" s="1">
        <f t="shared" ca="1" si="2"/>
        <v>0.81436746105521673</v>
      </c>
      <c r="F161" t="s">
        <v>18</v>
      </c>
      <c r="G161">
        <v>160</v>
      </c>
      <c r="H161" s="2">
        <v>74071</v>
      </c>
    </row>
    <row r="162" spans="5:8" ht="15.75" x14ac:dyDescent="0.25">
      <c r="E162" s="1">
        <f t="shared" ca="1" si="2"/>
        <v>0.33030308434530709</v>
      </c>
      <c r="F162" t="s">
        <v>19</v>
      </c>
      <c r="G162">
        <v>161</v>
      </c>
      <c r="H162" s="2">
        <v>74072</v>
      </c>
    </row>
    <row r="163" spans="5:8" ht="15.75" x14ac:dyDescent="0.25">
      <c r="E163" s="1">
        <f t="shared" ca="1" si="2"/>
        <v>0.5968120260553359</v>
      </c>
      <c r="F163" t="s">
        <v>20</v>
      </c>
      <c r="G163">
        <v>162</v>
      </c>
      <c r="H163" s="2">
        <v>74073</v>
      </c>
    </row>
    <row r="164" spans="5:8" ht="15.75" x14ac:dyDescent="0.25">
      <c r="E164" s="1">
        <f t="shared" ca="1" si="2"/>
        <v>0.46457862193115584</v>
      </c>
      <c r="F164" t="s">
        <v>4</v>
      </c>
      <c r="G164">
        <v>163</v>
      </c>
      <c r="H164" s="2">
        <v>74074</v>
      </c>
    </row>
    <row r="165" spans="5:8" ht="15.75" x14ac:dyDescent="0.25">
      <c r="E165" s="1">
        <f t="shared" ca="1" si="2"/>
        <v>0.5672932137018083</v>
      </c>
      <c r="F165" t="s">
        <v>5</v>
      </c>
      <c r="G165">
        <v>164</v>
      </c>
      <c r="H165" s="2">
        <v>74075</v>
      </c>
    </row>
    <row r="166" spans="5:8" ht="15.75" x14ac:dyDescent="0.25">
      <c r="E166" s="1">
        <f t="shared" ca="1" si="2"/>
        <v>0.34618930547709892</v>
      </c>
      <c r="F166" t="s">
        <v>6</v>
      </c>
      <c r="G166">
        <v>165</v>
      </c>
      <c r="H166" s="2">
        <v>74076</v>
      </c>
    </row>
    <row r="167" spans="5:8" ht="15.75" x14ac:dyDescent="0.25">
      <c r="E167" s="1">
        <f t="shared" ca="1" si="2"/>
        <v>0.80461015069633035</v>
      </c>
      <c r="F167" t="s">
        <v>7</v>
      </c>
      <c r="G167">
        <v>166</v>
      </c>
      <c r="H167" s="2">
        <v>74077</v>
      </c>
    </row>
    <row r="168" spans="5:8" ht="15.75" x14ac:dyDescent="0.25">
      <c r="E168" s="1">
        <f t="shared" ca="1" si="2"/>
        <v>0.92183037083551</v>
      </c>
      <c r="F168" t="s">
        <v>8</v>
      </c>
      <c r="G168">
        <v>167</v>
      </c>
      <c r="H168" s="2">
        <v>74078</v>
      </c>
    </row>
    <row r="169" spans="5:8" ht="15.75" x14ac:dyDescent="0.25">
      <c r="E169" s="1">
        <f t="shared" ca="1" si="2"/>
        <v>0.74949747962411484</v>
      </c>
      <c r="F169" t="s">
        <v>9</v>
      </c>
      <c r="G169">
        <v>168</v>
      </c>
      <c r="H169" s="2">
        <v>74079</v>
      </c>
    </row>
    <row r="170" spans="5:8" ht="15.75" x14ac:dyDescent="0.25">
      <c r="E170" s="1">
        <f t="shared" ca="1" si="2"/>
        <v>0.20947437046473627</v>
      </c>
      <c r="F170" t="s">
        <v>5</v>
      </c>
      <c r="G170">
        <v>169</v>
      </c>
      <c r="H170" s="2">
        <v>74080</v>
      </c>
    </row>
    <row r="171" spans="5:8" ht="15.75" x14ac:dyDescent="0.25">
      <c r="E171" s="1">
        <f t="shared" ca="1" si="2"/>
        <v>0.896988093465374</v>
      </c>
      <c r="F171" t="s">
        <v>10</v>
      </c>
      <c r="G171">
        <v>170</v>
      </c>
      <c r="H171" s="2">
        <v>74081</v>
      </c>
    </row>
    <row r="172" spans="5:8" ht="15.75" x14ac:dyDescent="0.25">
      <c r="E172" s="1">
        <f t="shared" ca="1" si="2"/>
        <v>0.11795736075808927</v>
      </c>
      <c r="F172" t="s">
        <v>11</v>
      </c>
      <c r="G172">
        <v>171</v>
      </c>
      <c r="H172" s="2">
        <v>74082</v>
      </c>
    </row>
    <row r="173" spans="5:8" ht="15.75" x14ac:dyDescent="0.25">
      <c r="E173" s="1">
        <f t="shared" ca="1" si="2"/>
        <v>0.17831707734719326</v>
      </c>
      <c r="F173" t="s">
        <v>12</v>
      </c>
      <c r="G173">
        <v>172</v>
      </c>
      <c r="H173" s="2">
        <v>74083</v>
      </c>
    </row>
    <row r="174" spans="5:8" ht="15.75" x14ac:dyDescent="0.25">
      <c r="E174" s="1">
        <f t="shared" ca="1" si="2"/>
        <v>0.55160873525857113</v>
      </c>
      <c r="F174" t="s">
        <v>13</v>
      </c>
      <c r="G174">
        <v>173</v>
      </c>
      <c r="H174" s="2">
        <v>74084</v>
      </c>
    </row>
    <row r="175" spans="5:8" ht="15.75" x14ac:dyDescent="0.25">
      <c r="E175" s="1">
        <f t="shared" ca="1" si="2"/>
        <v>4.6456904310955838E-2</v>
      </c>
      <c r="F175" t="s">
        <v>14</v>
      </c>
      <c r="G175">
        <v>174</v>
      </c>
      <c r="H175" s="2">
        <v>74085</v>
      </c>
    </row>
    <row r="176" spans="5:8" ht="15.75" x14ac:dyDescent="0.25">
      <c r="E176" s="1">
        <f t="shared" ca="1" si="2"/>
        <v>9.9675560888045078E-3</v>
      </c>
      <c r="F176" t="s">
        <v>15</v>
      </c>
      <c r="G176">
        <v>175</v>
      </c>
      <c r="H176" s="2">
        <v>74086</v>
      </c>
    </row>
    <row r="177" spans="5:8" ht="15.75" x14ac:dyDescent="0.25">
      <c r="E177" s="1">
        <f t="shared" ca="1" si="2"/>
        <v>0.73744309335944169</v>
      </c>
      <c r="F177" t="s">
        <v>16</v>
      </c>
      <c r="G177">
        <v>176</v>
      </c>
      <c r="H177" s="2">
        <v>74087</v>
      </c>
    </row>
    <row r="178" spans="5:8" ht="15.75" x14ac:dyDescent="0.25">
      <c r="E178" s="1">
        <f t="shared" ca="1" si="2"/>
        <v>0.23632899892682768</v>
      </c>
      <c r="F178" t="s">
        <v>17</v>
      </c>
      <c r="G178">
        <v>176</v>
      </c>
      <c r="H178" s="2">
        <v>74088</v>
      </c>
    </row>
    <row r="179" spans="5:8" ht="15.75" x14ac:dyDescent="0.25">
      <c r="E179" s="1">
        <f t="shared" ca="1" si="2"/>
        <v>0.30836014764538278</v>
      </c>
      <c r="F179" t="s">
        <v>18</v>
      </c>
      <c r="G179">
        <v>176</v>
      </c>
      <c r="H179" s="2">
        <v>74089</v>
      </c>
    </row>
    <row r="180" spans="5:8" ht="15.75" x14ac:dyDescent="0.25">
      <c r="E180" s="1">
        <f t="shared" ca="1" si="2"/>
        <v>0.87303286449284212</v>
      </c>
      <c r="F180" t="s">
        <v>19</v>
      </c>
      <c r="G180">
        <v>176</v>
      </c>
      <c r="H180" s="2">
        <v>74090</v>
      </c>
    </row>
    <row r="181" spans="5:8" ht="15.75" x14ac:dyDescent="0.25">
      <c r="E181" s="1">
        <f t="shared" ca="1" si="2"/>
        <v>2.1982605283815349E-2</v>
      </c>
      <c r="F181" t="s">
        <v>20</v>
      </c>
      <c r="G181">
        <v>176</v>
      </c>
      <c r="H181" s="2">
        <v>74091</v>
      </c>
    </row>
    <row r="182" spans="5:8" ht="15.75" x14ac:dyDescent="0.25">
      <c r="E182" s="1">
        <f t="shared" ca="1" si="2"/>
        <v>0.8881510474532508</v>
      </c>
      <c r="F182" t="s">
        <v>4</v>
      </c>
      <c r="G182">
        <v>176</v>
      </c>
      <c r="H182" s="2">
        <v>74092</v>
      </c>
    </row>
    <row r="183" spans="5:8" ht="15.75" x14ac:dyDescent="0.25">
      <c r="E183" s="1">
        <f t="shared" ca="1" si="2"/>
        <v>0.48806120911197914</v>
      </c>
      <c r="F183" t="s">
        <v>5</v>
      </c>
      <c r="G183">
        <v>176</v>
      </c>
      <c r="H183" s="2">
        <v>74093</v>
      </c>
    </row>
    <row r="184" spans="5:8" ht="15.75" x14ac:dyDescent="0.25">
      <c r="E184" s="1">
        <f t="shared" ca="1" si="2"/>
        <v>0.44604371087811368</v>
      </c>
      <c r="F184" t="s">
        <v>6</v>
      </c>
      <c r="G184">
        <v>176</v>
      </c>
      <c r="H184" s="2">
        <v>74094</v>
      </c>
    </row>
    <row r="185" spans="5:8" ht="15.75" x14ac:dyDescent="0.25">
      <c r="E185" s="1">
        <f t="shared" ca="1" si="2"/>
        <v>6.6379684162319319E-2</v>
      </c>
      <c r="F185" t="s">
        <v>7</v>
      </c>
      <c r="G185">
        <v>176</v>
      </c>
      <c r="H185" s="2">
        <v>74095</v>
      </c>
    </row>
    <row r="186" spans="5:8" ht="15.75" x14ac:dyDescent="0.25">
      <c r="E186" s="1">
        <f t="shared" ca="1" si="2"/>
        <v>0.36018885157100822</v>
      </c>
      <c r="F186" t="s">
        <v>8</v>
      </c>
      <c r="G186">
        <v>176</v>
      </c>
      <c r="H186" s="2">
        <v>74096</v>
      </c>
    </row>
    <row r="187" spans="5:8" ht="15.75" x14ac:dyDescent="0.25">
      <c r="E187" s="1">
        <f t="shared" ca="1" si="2"/>
        <v>0.45945500752678348</v>
      </c>
      <c r="F187" t="s">
        <v>9</v>
      </c>
      <c r="G187">
        <v>176</v>
      </c>
      <c r="H187" s="2">
        <v>74097</v>
      </c>
    </row>
    <row r="188" spans="5:8" ht="15.75" x14ac:dyDescent="0.25">
      <c r="E188" s="1">
        <f t="shared" ca="1" si="2"/>
        <v>0.68348731733493984</v>
      </c>
      <c r="F188" t="s">
        <v>5</v>
      </c>
      <c r="G188">
        <v>176</v>
      </c>
      <c r="H188" s="2">
        <v>74098</v>
      </c>
    </row>
    <row r="189" spans="5:8" ht="15.75" x14ac:dyDescent="0.25">
      <c r="E189" s="1">
        <f t="shared" ca="1" si="2"/>
        <v>0.60062174766251142</v>
      </c>
      <c r="F189" t="s">
        <v>10</v>
      </c>
      <c r="G189">
        <v>176</v>
      </c>
      <c r="H189" s="2">
        <v>74099</v>
      </c>
    </row>
    <row r="190" spans="5:8" ht="15.75" x14ac:dyDescent="0.25">
      <c r="E190" s="1">
        <f t="shared" ca="1" si="2"/>
        <v>0.44534663026407562</v>
      </c>
      <c r="F190" t="s">
        <v>11</v>
      </c>
      <c r="G190">
        <v>176</v>
      </c>
      <c r="H190" s="2">
        <v>74100</v>
      </c>
    </row>
    <row r="191" spans="5:8" ht="15.75" x14ac:dyDescent="0.25">
      <c r="E191" s="1">
        <f t="shared" ca="1" si="2"/>
        <v>0.5813639954829517</v>
      </c>
      <c r="F191" t="s">
        <v>12</v>
      </c>
      <c r="G191">
        <v>176</v>
      </c>
      <c r="H191" s="2">
        <v>74101</v>
      </c>
    </row>
    <row r="192" spans="5:8" ht="15.75" x14ac:dyDescent="0.25">
      <c r="E192" s="1">
        <f t="shared" ca="1" si="2"/>
        <v>0.38814467685623699</v>
      </c>
      <c r="F192" t="s">
        <v>13</v>
      </c>
      <c r="G192">
        <v>176</v>
      </c>
      <c r="H192" s="2">
        <v>74102</v>
      </c>
    </row>
    <row r="193" spans="5:8" ht="15.75" x14ac:dyDescent="0.25">
      <c r="E193" s="1">
        <f t="shared" ca="1" si="2"/>
        <v>0.58034165021598494</v>
      </c>
      <c r="F193" t="s">
        <v>14</v>
      </c>
      <c r="G193">
        <v>176</v>
      </c>
      <c r="H193" s="2">
        <v>74103</v>
      </c>
    </row>
    <row r="194" spans="5:8" ht="15.75" x14ac:dyDescent="0.25">
      <c r="E194" s="1">
        <f t="shared" ca="1" si="2"/>
        <v>0.96431920318759201</v>
      </c>
      <c r="F194" t="s">
        <v>15</v>
      </c>
      <c r="G194">
        <v>176</v>
      </c>
      <c r="H194" s="2">
        <v>74104</v>
      </c>
    </row>
    <row r="195" spans="5:8" ht="15.75" x14ac:dyDescent="0.25">
      <c r="E195" s="1">
        <f t="shared" ref="E195:E258" ca="1" si="3">RAND()</f>
        <v>0.13470090761442888</v>
      </c>
      <c r="F195" t="s">
        <v>16</v>
      </c>
      <c r="G195">
        <v>176</v>
      </c>
      <c r="H195" s="2">
        <v>74105</v>
      </c>
    </row>
    <row r="196" spans="5:8" ht="15.75" x14ac:dyDescent="0.25">
      <c r="E196" s="1">
        <f t="shared" ca="1" si="3"/>
        <v>0.71407208336241235</v>
      </c>
      <c r="F196" t="s">
        <v>17</v>
      </c>
      <c r="G196">
        <v>176</v>
      </c>
      <c r="H196" s="2">
        <v>74106</v>
      </c>
    </row>
    <row r="197" spans="5:8" ht="15.75" x14ac:dyDescent="0.25">
      <c r="E197" s="1">
        <f t="shared" ca="1" si="3"/>
        <v>0.7074951868894056</v>
      </c>
      <c r="F197" t="s">
        <v>18</v>
      </c>
      <c r="G197">
        <v>176</v>
      </c>
      <c r="H197" s="2">
        <v>74107</v>
      </c>
    </row>
    <row r="198" spans="5:8" ht="15.75" x14ac:dyDescent="0.25">
      <c r="E198" s="1">
        <f t="shared" ca="1" si="3"/>
        <v>0.42355143903021319</v>
      </c>
      <c r="F198" t="s">
        <v>19</v>
      </c>
      <c r="G198">
        <v>176</v>
      </c>
      <c r="H198" s="2">
        <v>74108</v>
      </c>
    </row>
    <row r="199" spans="5:8" ht="15.75" x14ac:dyDescent="0.25">
      <c r="E199" s="1">
        <f t="shared" ca="1" si="3"/>
        <v>0.61117910048793733</v>
      </c>
      <c r="F199" t="s">
        <v>20</v>
      </c>
      <c r="G199">
        <v>176</v>
      </c>
      <c r="H199" s="2">
        <v>74109</v>
      </c>
    </row>
    <row r="200" spans="5:8" ht="15.75" x14ac:dyDescent="0.25">
      <c r="E200" s="1">
        <f t="shared" ca="1" si="3"/>
        <v>0.59025642490513008</v>
      </c>
      <c r="F200" t="s">
        <v>4</v>
      </c>
      <c r="G200">
        <v>176</v>
      </c>
      <c r="H200" s="2">
        <v>74110</v>
      </c>
    </row>
    <row r="201" spans="5:8" ht="15.75" x14ac:dyDescent="0.25">
      <c r="E201" s="1">
        <f t="shared" ca="1" si="3"/>
        <v>0.52234383337883905</v>
      </c>
      <c r="F201" t="s">
        <v>5</v>
      </c>
      <c r="G201">
        <v>176</v>
      </c>
      <c r="H201" s="2">
        <v>74111</v>
      </c>
    </row>
    <row r="202" spans="5:8" ht="15.75" x14ac:dyDescent="0.25">
      <c r="E202" s="1">
        <f t="shared" ca="1" si="3"/>
        <v>0.37560350679463883</v>
      </c>
      <c r="F202" t="s">
        <v>6</v>
      </c>
      <c r="G202">
        <v>176</v>
      </c>
      <c r="H202" s="2">
        <v>74112</v>
      </c>
    </row>
    <row r="203" spans="5:8" ht="15.75" x14ac:dyDescent="0.25">
      <c r="E203" s="1">
        <f t="shared" ca="1" si="3"/>
        <v>0.37004481791358235</v>
      </c>
    </row>
    <row r="204" spans="5:8" ht="15.75" x14ac:dyDescent="0.25">
      <c r="E204" s="1">
        <f t="shared" ca="1" si="3"/>
        <v>0.14931070449969208</v>
      </c>
    </row>
    <row r="205" spans="5:8" ht="15.75" x14ac:dyDescent="0.25">
      <c r="E205" s="1">
        <f t="shared" ca="1" si="3"/>
        <v>0.36428967837620763</v>
      </c>
    </row>
    <row r="206" spans="5:8" ht="15.75" x14ac:dyDescent="0.25">
      <c r="E206" s="1">
        <f t="shared" ca="1" si="3"/>
        <v>0.98976505146259008</v>
      </c>
    </row>
    <row r="207" spans="5:8" ht="15.75" x14ac:dyDescent="0.25">
      <c r="E207" s="1">
        <f t="shared" ca="1" si="3"/>
        <v>0.32080317990301677</v>
      </c>
    </row>
    <row r="208" spans="5:8" ht="15.75" x14ac:dyDescent="0.25">
      <c r="E208" s="1">
        <f t="shared" ca="1" si="3"/>
        <v>0.14826058134796116</v>
      </c>
    </row>
    <row r="209" spans="5:5" ht="15.75" x14ac:dyDescent="0.25">
      <c r="E209" s="1">
        <f t="shared" ca="1" si="3"/>
        <v>8.188653442138405E-2</v>
      </c>
    </row>
    <row r="210" spans="5:5" ht="15.75" x14ac:dyDescent="0.25">
      <c r="E210" s="1">
        <f t="shared" ca="1" si="3"/>
        <v>0.23574083240560106</v>
      </c>
    </row>
    <row r="211" spans="5:5" ht="15.75" x14ac:dyDescent="0.25">
      <c r="E211" s="1">
        <f t="shared" ca="1" si="3"/>
        <v>0.17775533681152655</v>
      </c>
    </row>
    <row r="212" spans="5:5" ht="15.75" x14ac:dyDescent="0.25">
      <c r="E212" s="1">
        <f t="shared" ca="1" si="3"/>
        <v>0.61295371624351558</v>
      </c>
    </row>
    <row r="213" spans="5:5" ht="15.75" x14ac:dyDescent="0.25">
      <c r="E213" s="1">
        <f t="shared" ca="1" si="3"/>
        <v>0.68530464553762638</v>
      </c>
    </row>
    <row r="214" spans="5:5" ht="15.75" x14ac:dyDescent="0.25">
      <c r="E214" s="1">
        <f t="shared" ca="1" si="3"/>
        <v>0.7382161049716891</v>
      </c>
    </row>
    <row r="215" spans="5:5" ht="15.75" x14ac:dyDescent="0.25">
      <c r="E215" s="1">
        <f t="shared" ca="1" si="3"/>
        <v>0.99457178791811196</v>
      </c>
    </row>
    <row r="216" spans="5:5" ht="15.75" x14ac:dyDescent="0.25">
      <c r="E216" s="1">
        <f t="shared" ca="1" si="3"/>
        <v>0.23429350381489533</v>
      </c>
    </row>
    <row r="217" spans="5:5" ht="15.75" x14ac:dyDescent="0.25">
      <c r="E217" s="1">
        <f t="shared" ca="1" si="3"/>
        <v>0.20187925817331853</v>
      </c>
    </row>
    <row r="218" spans="5:5" ht="15.75" x14ac:dyDescent="0.25">
      <c r="E218" s="1">
        <f t="shared" ca="1" si="3"/>
        <v>0.25540517558159626</v>
      </c>
    </row>
    <row r="219" spans="5:5" ht="15.75" x14ac:dyDescent="0.25">
      <c r="E219" s="1">
        <f t="shared" ca="1" si="3"/>
        <v>0.65741269519128342</v>
      </c>
    </row>
    <row r="220" spans="5:5" ht="15.75" x14ac:dyDescent="0.25">
      <c r="E220" s="1">
        <f t="shared" ca="1" si="3"/>
        <v>0.14101455900243998</v>
      </c>
    </row>
    <row r="221" spans="5:5" ht="15.75" x14ac:dyDescent="0.25">
      <c r="E221" s="1">
        <f t="shared" ca="1" si="3"/>
        <v>0.34047756961222364</v>
      </c>
    </row>
    <row r="222" spans="5:5" ht="15.75" x14ac:dyDescent="0.25">
      <c r="E222" s="1">
        <f t="shared" ca="1" si="3"/>
        <v>0.45339507601827878</v>
      </c>
    </row>
    <row r="223" spans="5:5" ht="15.75" x14ac:dyDescent="0.25">
      <c r="E223" s="1">
        <f t="shared" ca="1" si="3"/>
        <v>0.76144809121418888</v>
      </c>
    </row>
    <row r="224" spans="5:5" ht="15.75" x14ac:dyDescent="0.25">
      <c r="E224" s="1">
        <f t="shared" ca="1" si="3"/>
        <v>0.71571106427942044</v>
      </c>
    </row>
    <row r="225" spans="5:5" ht="15.75" x14ac:dyDescent="0.25">
      <c r="E225" s="1">
        <f t="shared" ca="1" si="3"/>
        <v>2.623209433861351E-2</v>
      </c>
    </row>
    <row r="226" spans="5:5" ht="15.75" x14ac:dyDescent="0.25">
      <c r="E226" s="1">
        <f t="shared" ca="1" si="3"/>
        <v>0.52485104855714027</v>
      </c>
    </row>
    <row r="227" spans="5:5" ht="15.75" x14ac:dyDescent="0.25">
      <c r="E227" s="1">
        <f t="shared" ca="1" si="3"/>
        <v>0.14659478336187792</v>
      </c>
    </row>
    <row r="228" spans="5:5" ht="15.75" x14ac:dyDescent="0.25">
      <c r="E228" s="1">
        <f t="shared" ca="1" si="3"/>
        <v>0.18339452169395443</v>
      </c>
    </row>
    <row r="229" spans="5:5" ht="15.75" x14ac:dyDescent="0.25">
      <c r="E229" s="1">
        <f t="shared" ca="1" si="3"/>
        <v>0.94186010578980328</v>
      </c>
    </row>
    <row r="230" spans="5:5" ht="15.75" x14ac:dyDescent="0.25">
      <c r="E230" s="1">
        <f t="shared" ca="1" si="3"/>
        <v>0.60295925347754753</v>
      </c>
    </row>
    <row r="231" spans="5:5" ht="15.75" x14ac:dyDescent="0.25">
      <c r="E231" s="1">
        <f t="shared" ca="1" si="3"/>
        <v>0.50751614927048327</v>
      </c>
    </row>
    <row r="232" spans="5:5" ht="15.75" x14ac:dyDescent="0.25">
      <c r="E232" s="1">
        <f t="shared" ca="1" si="3"/>
        <v>0.59686886683860496</v>
      </c>
    </row>
    <row r="233" spans="5:5" ht="15.75" x14ac:dyDescent="0.25">
      <c r="E233" s="1">
        <f t="shared" ca="1" si="3"/>
        <v>0.12290997046716312</v>
      </c>
    </row>
    <row r="234" spans="5:5" ht="15.75" x14ac:dyDescent="0.25">
      <c r="E234" s="1">
        <f t="shared" ca="1" si="3"/>
        <v>0.50373659435906804</v>
      </c>
    </row>
    <row r="235" spans="5:5" ht="15.75" x14ac:dyDescent="0.25">
      <c r="E235" s="1">
        <f t="shared" ca="1" si="3"/>
        <v>9.4460979112379162E-2</v>
      </c>
    </row>
    <row r="236" spans="5:5" ht="15.75" x14ac:dyDescent="0.25">
      <c r="E236" s="1">
        <f t="shared" ca="1" si="3"/>
        <v>0.77026180599233174</v>
      </c>
    </row>
    <row r="237" spans="5:5" ht="15.75" x14ac:dyDescent="0.25">
      <c r="E237" s="1">
        <f t="shared" ca="1" si="3"/>
        <v>0.26861329380598609</v>
      </c>
    </row>
    <row r="238" spans="5:5" ht="15.75" x14ac:dyDescent="0.25">
      <c r="E238" s="1">
        <f t="shared" ca="1" si="3"/>
        <v>0.74875446833910331</v>
      </c>
    </row>
    <row r="239" spans="5:5" ht="15.75" x14ac:dyDescent="0.25">
      <c r="E239" s="1">
        <f t="shared" ca="1" si="3"/>
        <v>3.782048467127852E-2</v>
      </c>
    </row>
    <row r="240" spans="5:5" ht="15.75" x14ac:dyDescent="0.25">
      <c r="E240" s="1">
        <f t="shared" ca="1" si="3"/>
        <v>0.39341879665094703</v>
      </c>
    </row>
    <row r="241" spans="5:5" ht="15.75" x14ac:dyDescent="0.25">
      <c r="E241" s="1">
        <f t="shared" ca="1" si="3"/>
        <v>1.7087023260706879E-2</v>
      </c>
    </row>
    <row r="242" spans="5:5" ht="15.75" x14ac:dyDescent="0.25">
      <c r="E242" s="1">
        <f t="shared" ca="1" si="3"/>
        <v>0.88318756196767711</v>
      </c>
    </row>
    <row r="243" spans="5:5" ht="15.75" x14ac:dyDescent="0.25">
      <c r="E243" s="1">
        <f t="shared" ca="1" si="3"/>
        <v>8.0869562596622258E-2</v>
      </c>
    </row>
    <row r="244" spans="5:5" ht="15.75" x14ac:dyDescent="0.25">
      <c r="E244" s="1">
        <f t="shared" ca="1" si="3"/>
        <v>0.99424065129705808</v>
      </c>
    </row>
    <row r="245" spans="5:5" ht="15.75" x14ac:dyDescent="0.25">
      <c r="E245" s="1">
        <f t="shared" ca="1" si="3"/>
        <v>0.49310537152426781</v>
      </c>
    </row>
    <row r="246" spans="5:5" ht="15.75" x14ac:dyDescent="0.25">
      <c r="E246" s="1">
        <f t="shared" ca="1" si="3"/>
        <v>0.18924681983508129</v>
      </c>
    </row>
    <row r="247" spans="5:5" ht="15.75" x14ac:dyDescent="0.25">
      <c r="E247" s="1">
        <f t="shared" ca="1" si="3"/>
        <v>9.692525639023708E-2</v>
      </c>
    </row>
    <row r="248" spans="5:5" ht="15.75" x14ac:dyDescent="0.25">
      <c r="E248" s="1">
        <f t="shared" ca="1" si="3"/>
        <v>0.57065175142082092</v>
      </c>
    </row>
    <row r="249" spans="5:5" ht="15.75" x14ac:dyDescent="0.25">
      <c r="E249" s="1">
        <f t="shared" ca="1" si="3"/>
        <v>0.56358621152561217</v>
      </c>
    </row>
    <row r="250" spans="5:5" ht="15.75" x14ac:dyDescent="0.25">
      <c r="E250" s="1">
        <f t="shared" ca="1" si="3"/>
        <v>0.40372077511385518</v>
      </c>
    </row>
    <row r="251" spans="5:5" ht="15.75" x14ac:dyDescent="0.25">
      <c r="E251" s="1">
        <f t="shared" ca="1" si="3"/>
        <v>0.89095541696502856</v>
      </c>
    </row>
    <row r="252" spans="5:5" ht="15.75" x14ac:dyDescent="0.25">
      <c r="E252" s="1">
        <f t="shared" ca="1" si="3"/>
        <v>0.21022723323941794</v>
      </c>
    </row>
    <row r="253" spans="5:5" ht="15.75" x14ac:dyDescent="0.25">
      <c r="E253" s="1">
        <f t="shared" ca="1" si="3"/>
        <v>0.1726750128703215</v>
      </c>
    </row>
    <row r="254" spans="5:5" ht="15.75" x14ac:dyDescent="0.25">
      <c r="E254" s="1">
        <f t="shared" ca="1" si="3"/>
        <v>0.15398610083172382</v>
      </c>
    </row>
    <row r="255" spans="5:5" ht="15.75" x14ac:dyDescent="0.25">
      <c r="E255" s="1">
        <f t="shared" ca="1" si="3"/>
        <v>0.45047644422506405</v>
      </c>
    </row>
    <row r="256" spans="5:5" ht="15.75" x14ac:dyDescent="0.25">
      <c r="E256" s="1">
        <f t="shared" ca="1" si="3"/>
        <v>0.26323636515788729</v>
      </c>
    </row>
    <row r="257" spans="5:5" ht="15.75" x14ac:dyDescent="0.25">
      <c r="E257" s="1">
        <f t="shared" ca="1" si="3"/>
        <v>0.11317767879716922</v>
      </c>
    </row>
    <row r="258" spans="5:5" ht="15.75" x14ac:dyDescent="0.25">
      <c r="E258" s="1">
        <f t="shared" ca="1" si="3"/>
        <v>0.90361745373860713</v>
      </c>
    </row>
    <row r="259" spans="5:5" ht="15.75" x14ac:dyDescent="0.25">
      <c r="E259" s="1">
        <f t="shared" ref="E259:E322" ca="1" si="4">RAND()</f>
        <v>0.66836499301928132</v>
      </c>
    </row>
    <row r="260" spans="5:5" ht="15.75" x14ac:dyDescent="0.25">
      <c r="E260" s="1">
        <f t="shared" ca="1" si="4"/>
        <v>0.1118669163537992</v>
      </c>
    </row>
    <row r="261" spans="5:5" ht="15.75" x14ac:dyDescent="0.25">
      <c r="E261" s="1">
        <f t="shared" ca="1" si="4"/>
        <v>0.70876505806076529</v>
      </c>
    </row>
    <row r="262" spans="5:5" ht="15.75" x14ac:dyDescent="0.25">
      <c r="E262" s="1">
        <f t="shared" ca="1" si="4"/>
        <v>0.86198181951197572</v>
      </c>
    </row>
    <row r="263" spans="5:5" ht="15.75" x14ac:dyDescent="0.25">
      <c r="E263" s="1">
        <f t="shared" ca="1" si="4"/>
        <v>0.79473732207032666</v>
      </c>
    </row>
    <row r="264" spans="5:5" ht="15.75" x14ac:dyDescent="0.25">
      <c r="E264" s="1">
        <f t="shared" ca="1" si="4"/>
        <v>0.3635583424029023</v>
      </c>
    </row>
    <row r="265" spans="5:5" ht="15.75" x14ac:dyDescent="0.25">
      <c r="E265" s="1">
        <f t="shared" ca="1" si="4"/>
        <v>0.57156938539644175</v>
      </c>
    </row>
    <row r="266" spans="5:5" ht="15.75" x14ac:dyDescent="0.25">
      <c r="E266" s="1">
        <f t="shared" ca="1" si="4"/>
        <v>0.74484352995690573</v>
      </c>
    </row>
    <row r="267" spans="5:5" ht="15.75" x14ac:dyDescent="0.25">
      <c r="E267" s="1">
        <f t="shared" ca="1" si="4"/>
        <v>0.24994435782831959</v>
      </c>
    </row>
    <row r="268" spans="5:5" ht="15.75" x14ac:dyDescent="0.25">
      <c r="E268" s="1">
        <f t="shared" ca="1" si="4"/>
        <v>7.6130616588079403E-2</v>
      </c>
    </row>
    <row r="269" spans="5:5" ht="15.75" x14ac:dyDescent="0.25">
      <c r="E269" s="1">
        <f t="shared" ca="1" si="4"/>
        <v>0.17153364980813268</v>
      </c>
    </row>
    <row r="270" spans="5:5" ht="15.75" x14ac:dyDescent="0.25">
      <c r="E270" s="1">
        <f t="shared" ca="1" si="4"/>
        <v>0.56470862310493808</v>
      </c>
    </row>
    <row r="271" spans="5:5" ht="15.75" x14ac:dyDescent="0.25">
      <c r="E271" s="1">
        <f t="shared" ca="1" si="4"/>
        <v>0.79467208231672359</v>
      </c>
    </row>
    <row r="272" spans="5:5" ht="15.75" x14ac:dyDescent="0.25">
      <c r="E272" s="1">
        <f t="shared" ca="1" si="4"/>
        <v>0.95811326915305117</v>
      </c>
    </row>
    <row r="273" spans="5:5" ht="15.75" x14ac:dyDescent="0.25">
      <c r="E273" s="1">
        <f t="shared" ca="1" si="4"/>
        <v>0.12790211850255551</v>
      </c>
    </row>
    <row r="274" spans="5:5" ht="15.75" x14ac:dyDescent="0.25">
      <c r="E274" s="1">
        <f t="shared" ca="1" si="4"/>
        <v>0.94695722047176267</v>
      </c>
    </row>
    <row r="275" spans="5:5" ht="15.75" x14ac:dyDescent="0.25">
      <c r="E275" s="1">
        <f t="shared" ca="1" si="4"/>
        <v>0.33591991673534427</v>
      </c>
    </row>
    <row r="276" spans="5:5" ht="15.75" x14ac:dyDescent="0.25">
      <c r="E276" s="1">
        <f t="shared" ca="1" si="4"/>
        <v>2.7149262592864432E-2</v>
      </c>
    </row>
    <row r="277" spans="5:5" ht="15.75" x14ac:dyDescent="0.25">
      <c r="E277" s="1">
        <f t="shared" ca="1" si="4"/>
        <v>0.87258788244528263</v>
      </c>
    </row>
    <row r="278" spans="5:5" ht="15.75" x14ac:dyDescent="0.25">
      <c r="E278" s="1">
        <f t="shared" ca="1" si="4"/>
        <v>0.72948628378936597</v>
      </c>
    </row>
    <row r="279" spans="5:5" ht="15.75" x14ac:dyDescent="0.25">
      <c r="E279" s="1">
        <f t="shared" ca="1" si="4"/>
        <v>0.43587169139124582</v>
      </c>
    </row>
    <row r="280" spans="5:5" ht="15.75" x14ac:dyDescent="0.25">
      <c r="E280" s="1">
        <f t="shared" ca="1" si="4"/>
        <v>0.38839080585565777</v>
      </c>
    </row>
    <row r="281" spans="5:5" ht="15.75" x14ac:dyDescent="0.25">
      <c r="E281" s="1">
        <f t="shared" ca="1" si="4"/>
        <v>0.53258721414588051</v>
      </c>
    </row>
    <row r="282" spans="5:5" ht="15.75" x14ac:dyDescent="0.25">
      <c r="E282" s="1">
        <f t="shared" ca="1" si="4"/>
        <v>0.36392705502784628</v>
      </c>
    </row>
    <row r="283" spans="5:5" ht="15.75" x14ac:dyDescent="0.25">
      <c r="E283" s="1">
        <f t="shared" ca="1" si="4"/>
        <v>0.55420510717468185</v>
      </c>
    </row>
    <row r="284" spans="5:5" ht="15.75" x14ac:dyDescent="0.25">
      <c r="E284" s="1">
        <f t="shared" ca="1" si="4"/>
        <v>0.71596955181600686</v>
      </c>
    </row>
    <row r="285" spans="5:5" ht="15.75" x14ac:dyDescent="0.25">
      <c r="E285" s="1">
        <f t="shared" ca="1" si="4"/>
        <v>0.4175709844418517</v>
      </c>
    </row>
    <row r="286" spans="5:5" ht="15.75" x14ac:dyDescent="0.25">
      <c r="E286" s="1">
        <f t="shared" ca="1" si="4"/>
        <v>0.64425427931791779</v>
      </c>
    </row>
    <row r="287" spans="5:5" ht="15.75" x14ac:dyDescent="0.25">
      <c r="E287" s="1">
        <f t="shared" ca="1" si="4"/>
        <v>0.63090479689305512</v>
      </c>
    </row>
    <row r="288" spans="5:5" ht="15.75" x14ac:dyDescent="0.25">
      <c r="E288" s="1">
        <f t="shared" ca="1" si="4"/>
        <v>0.98272669784331268</v>
      </c>
    </row>
    <row r="289" spans="5:5" ht="15.75" x14ac:dyDescent="0.25">
      <c r="E289" s="1">
        <f t="shared" ca="1" si="4"/>
        <v>0.91759647819830381</v>
      </c>
    </row>
    <row r="290" spans="5:5" ht="15.75" x14ac:dyDescent="0.25">
      <c r="E290" s="1">
        <f t="shared" ca="1" si="4"/>
        <v>0.21666011785034345</v>
      </c>
    </row>
    <row r="291" spans="5:5" ht="15.75" x14ac:dyDescent="0.25">
      <c r="E291" s="1">
        <f t="shared" ca="1" si="4"/>
        <v>2.1931598003099517E-2</v>
      </c>
    </row>
    <row r="292" spans="5:5" ht="15.75" x14ac:dyDescent="0.25">
      <c r="E292" s="1">
        <f t="shared" ca="1" si="4"/>
        <v>4.6211820990029961E-2</v>
      </c>
    </row>
    <row r="293" spans="5:5" ht="15.75" x14ac:dyDescent="0.25">
      <c r="E293" s="1">
        <f t="shared" ca="1" si="4"/>
        <v>0.82047594223575537</v>
      </c>
    </row>
    <row r="294" spans="5:5" ht="15.75" x14ac:dyDescent="0.25">
      <c r="E294" s="1">
        <f t="shared" ca="1" si="4"/>
        <v>0.54556176181077531</v>
      </c>
    </row>
    <row r="295" spans="5:5" ht="15.75" x14ac:dyDescent="0.25">
      <c r="E295" s="1">
        <f t="shared" ca="1" si="4"/>
        <v>0.56814191852939278</v>
      </c>
    </row>
    <row r="296" spans="5:5" ht="15.75" x14ac:dyDescent="0.25">
      <c r="E296" s="1">
        <f t="shared" ca="1" si="4"/>
        <v>0.78774526651543364</v>
      </c>
    </row>
    <row r="297" spans="5:5" ht="15.75" x14ac:dyDescent="0.25">
      <c r="E297" s="1">
        <f t="shared" ca="1" si="4"/>
        <v>0.7555146182067326</v>
      </c>
    </row>
    <row r="298" spans="5:5" ht="15.75" x14ac:dyDescent="0.25">
      <c r="E298" s="1">
        <f t="shared" ca="1" si="4"/>
        <v>0.63691061820066919</v>
      </c>
    </row>
    <row r="299" spans="5:5" ht="15.75" x14ac:dyDescent="0.25">
      <c r="E299" s="1">
        <f t="shared" ca="1" si="4"/>
        <v>0.94608719722749723</v>
      </c>
    </row>
    <row r="300" spans="5:5" ht="15.75" x14ac:dyDescent="0.25">
      <c r="E300" s="1">
        <f t="shared" ca="1" si="4"/>
        <v>0.81899448671019537</v>
      </c>
    </row>
    <row r="301" spans="5:5" ht="15.75" x14ac:dyDescent="0.25">
      <c r="E301" s="1">
        <f t="shared" ca="1" si="4"/>
        <v>0.37230152777922354</v>
      </c>
    </row>
    <row r="302" spans="5:5" ht="15.75" x14ac:dyDescent="0.25">
      <c r="E302" s="1">
        <f t="shared" ca="1" si="4"/>
        <v>0.17898903630178109</v>
      </c>
    </row>
    <row r="303" spans="5:5" ht="15.75" x14ac:dyDescent="0.25">
      <c r="E303" s="1">
        <f t="shared" ca="1" si="4"/>
        <v>8.7933881911387624E-2</v>
      </c>
    </row>
    <row r="304" spans="5:5" ht="15.75" x14ac:dyDescent="0.25">
      <c r="E304" s="1">
        <f t="shared" ca="1" si="4"/>
        <v>0.53644282620496242</v>
      </c>
    </row>
    <row r="305" spans="5:5" ht="15.75" x14ac:dyDescent="0.25">
      <c r="E305" s="1">
        <f t="shared" ca="1" si="4"/>
        <v>4.5584720056044414E-2</v>
      </c>
    </row>
    <row r="306" spans="5:5" ht="15.75" x14ac:dyDescent="0.25">
      <c r="E306" s="1">
        <f t="shared" ca="1" si="4"/>
        <v>6.424579440366851E-2</v>
      </c>
    </row>
    <row r="307" spans="5:5" ht="15.75" x14ac:dyDescent="0.25">
      <c r="E307" s="1">
        <f t="shared" ca="1" si="4"/>
        <v>0.53809043755338859</v>
      </c>
    </row>
    <row r="308" spans="5:5" ht="15.75" x14ac:dyDescent="0.25">
      <c r="E308" s="1">
        <f t="shared" ca="1" si="4"/>
        <v>0.71913749870417787</v>
      </c>
    </row>
    <row r="309" spans="5:5" ht="15.75" x14ac:dyDescent="0.25">
      <c r="E309" s="1">
        <f t="shared" ca="1" si="4"/>
        <v>0.57559705181210552</v>
      </c>
    </row>
    <row r="310" spans="5:5" ht="15.75" x14ac:dyDescent="0.25">
      <c r="E310" s="1">
        <f t="shared" ca="1" si="4"/>
        <v>0.38373540914749971</v>
      </c>
    </row>
    <row r="311" spans="5:5" ht="15.75" x14ac:dyDescent="0.25">
      <c r="E311" s="1">
        <f t="shared" ca="1" si="4"/>
        <v>0.57352993888665194</v>
      </c>
    </row>
    <row r="312" spans="5:5" ht="15.75" x14ac:dyDescent="0.25">
      <c r="E312" s="1">
        <f t="shared" ca="1" si="4"/>
        <v>0.36791244874062046</v>
      </c>
    </row>
    <row r="313" spans="5:5" ht="15.75" x14ac:dyDescent="0.25">
      <c r="E313" s="1">
        <f t="shared" ca="1" si="4"/>
        <v>0.58732567588077866</v>
      </c>
    </row>
    <row r="314" spans="5:5" ht="15.75" x14ac:dyDescent="0.25">
      <c r="E314" s="1">
        <f t="shared" ca="1" si="4"/>
        <v>0.85078645341012038</v>
      </c>
    </row>
    <row r="315" spans="5:5" ht="15.75" x14ac:dyDescent="0.25">
      <c r="E315" s="1">
        <f t="shared" ca="1" si="4"/>
        <v>0.49378846967581436</v>
      </c>
    </row>
    <row r="316" spans="5:5" ht="15.75" x14ac:dyDescent="0.25">
      <c r="E316" s="1">
        <f t="shared" ca="1" si="4"/>
        <v>0.94204869490720755</v>
      </c>
    </row>
    <row r="317" spans="5:5" ht="15.75" x14ac:dyDescent="0.25">
      <c r="E317" s="1">
        <f t="shared" ca="1" si="4"/>
        <v>0.65854481381969976</v>
      </c>
    </row>
    <row r="318" spans="5:5" ht="15.75" x14ac:dyDescent="0.25">
      <c r="E318" s="1">
        <f t="shared" ca="1" si="4"/>
        <v>8.7438375599082629E-2</v>
      </c>
    </row>
    <row r="319" spans="5:5" ht="15.75" x14ac:dyDescent="0.25">
      <c r="E319" s="1">
        <f t="shared" ca="1" si="4"/>
        <v>0.25791791154469823</v>
      </c>
    </row>
    <row r="320" spans="5:5" ht="15.75" x14ac:dyDescent="0.25">
      <c r="E320" s="1">
        <f t="shared" ca="1" si="4"/>
        <v>0.19194173938852732</v>
      </c>
    </row>
    <row r="321" spans="5:5" ht="15.75" x14ac:dyDescent="0.25">
      <c r="E321" s="1">
        <f t="shared" ca="1" si="4"/>
        <v>0.33831188081391406</v>
      </c>
    </row>
    <row r="322" spans="5:5" ht="15.75" x14ac:dyDescent="0.25">
      <c r="E322" s="1">
        <f t="shared" ca="1" si="4"/>
        <v>0.46267183749207241</v>
      </c>
    </row>
    <row r="323" spans="5:5" ht="15.75" x14ac:dyDescent="0.25">
      <c r="E323" s="1">
        <f t="shared" ref="E323:E386" ca="1" si="5">RAND()</f>
        <v>0.19649149993572079</v>
      </c>
    </row>
    <row r="324" spans="5:5" ht="15.75" x14ac:dyDescent="0.25">
      <c r="E324" s="1">
        <f t="shared" ca="1" si="5"/>
        <v>0.42414177452582447</v>
      </c>
    </row>
    <row r="325" spans="5:5" ht="15.75" x14ac:dyDescent="0.25">
      <c r="E325" s="1">
        <f t="shared" ca="1" si="5"/>
        <v>0.41365889615441742</v>
      </c>
    </row>
    <row r="326" spans="5:5" ht="15.75" x14ac:dyDescent="0.25">
      <c r="E326" s="1">
        <f t="shared" ca="1" si="5"/>
        <v>0.19815364169704375</v>
      </c>
    </row>
    <row r="327" spans="5:5" ht="15.75" x14ac:dyDescent="0.25">
      <c r="E327" s="1">
        <f t="shared" ca="1" si="5"/>
        <v>0.89988127005850838</v>
      </c>
    </row>
    <row r="328" spans="5:5" ht="15.75" x14ac:dyDescent="0.25">
      <c r="E328" s="1">
        <f t="shared" ca="1" si="5"/>
        <v>0.74832681802617429</v>
      </c>
    </row>
    <row r="329" spans="5:5" ht="15.75" x14ac:dyDescent="0.25">
      <c r="E329" s="1">
        <f t="shared" ca="1" si="5"/>
        <v>0.46076828153195704</v>
      </c>
    </row>
    <row r="330" spans="5:5" ht="15.75" x14ac:dyDescent="0.25">
      <c r="E330" s="1">
        <f t="shared" ca="1" si="5"/>
        <v>0.80279844470077932</v>
      </c>
    </row>
    <row r="331" spans="5:5" ht="15.75" x14ac:dyDescent="0.25">
      <c r="E331" s="1">
        <f t="shared" ca="1" si="5"/>
        <v>0.87391484877935277</v>
      </c>
    </row>
    <row r="332" spans="5:5" ht="15.75" x14ac:dyDescent="0.25">
      <c r="E332" s="1">
        <f t="shared" ca="1" si="5"/>
        <v>0.7054450918960552</v>
      </c>
    </row>
    <row r="333" spans="5:5" ht="15.75" x14ac:dyDescent="0.25">
      <c r="E333" s="1">
        <f t="shared" ca="1" si="5"/>
        <v>0.13117026422107159</v>
      </c>
    </row>
    <row r="334" spans="5:5" ht="15.75" x14ac:dyDescent="0.25">
      <c r="E334" s="1">
        <f t="shared" ca="1" si="5"/>
        <v>0.20734555921885545</v>
      </c>
    </row>
    <row r="335" spans="5:5" ht="15.75" x14ac:dyDescent="0.25">
      <c r="E335" s="1">
        <f t="shared" ca="1" si="5"/>
        <v>0.24529206825773076</v>
      </c>
    </row>
    <row r="336" spans="5:5" ht="15.75" x14ac:dyDescent="0.25">
      <c r="E336" s="1">
        <f t="shared" ca="1" si="5"/>
        <v>0.27449754207379629</v>
      </c>
    </row>
    <row r="337" spans="5:5" ht="15.75" x14ac:dyDescent="0.25">
      <c r="E337" s="1">
        <f t="shared" ca="1" si="5"/>
        <v>0.44166407469264024</v>
      </c>
    </row>
    <row r="338" spans="5:5" ht="15.75" x14ac:dyDescent="0.25">
      <c r="E338" s="1">
        <f t="shared" ca="1" si="5"/>
        <v>0.46779225658752244</v>
      </c>
    </row>
    <row r="339" spans="5:5" ht="15.75" x14ac:dyDescent="0.25">
      <c r="E339" s="1">
        <f t="shared" ca="1" si="5"/>
        <v>0.34405980987718432</v>
      </c>
    </row>
    <row r="340" spans="5:5" ht="15.75" x14ac:dyDescent="0.25">
      <c r="E340" s="1">
        <f t="shared" ca="1" si="5"/>
        <v>0.23252572493414292</v>
      </c>
    </row>
    <row r="341" spans="5:5" ht="15.75" x14ac:dyDescent="0.25">
      <c r="E341" s="1">
        <f t="shared" ca="1" si="5"/>
        <v>0.9680480818526318</v>
      </c>
    </row>
    <row r="342" spans="5:5" ht="15.75" x14ac:dyDescent="0.25">
      <c r="E342" s="1">
        <f t="shared" ca="1" si="5"/>
        <v>0.77363001970227774</v>
      </c>
    </row>
    <row r="343" spans="5:5" ht="15.75" x14ac:dyDescent="0.25">
      <c r="E343" s="1">
        <f t="shared" ca="1" si="5"/>
        <v>0.19003723008267404</v>
      </c>
    </row>
    <row r="344" spans="5:5" ht="15.75" x14ac:dyDescent="0.25">
      <c r="E344" s="1">
        <f t="shared" ca="1" si="5"/>
        <v>0.9621073009147898</v>
      </c>
    </row>
    <row r="345" spans="5:5" ht="15.75" x14ac:dyDescent="0.25">
      <c r="E345" s="1">
        <f t="shared" ca="1" si="5"/>
        <v>0.85635834811540956</v>
      </c>
    </row>
    <row r="346" spans="5:5" ht="15.75" x14ac:dyDescent="0.25">
      <c r="E346" s="1">
        <f t="shared" ca="1" si="5"/>
        <v>4.5344511152334288E-4</v>
      </c>
    </row>
    <row r="347" spans="5:5" ht="15.75" x14ac:dyDescent="0.25">
      <c r="E347" s="1">
        <f t="shared" ca="1" si="5"/>
        <v>0.61421942588802536</v>
      </c>
    </row>
    <row r="348" spans="5:5" ht="15.75" x14ac:dyDescent="0.25">
      <c r="E348" s="1">
        <f t="shared" ca="1" si="5"/>
        <v>0.80441564201977123</v>
      </c>
    </row>
    <row r="349" spans="5:5" ht="15.75" x14ac:dyDescent="0.25">
      <c r="E349" s="1">
        <f t="shared" ca="1" si="5"/>
        <v>0.47555333976530356</v>
      </c>
    </row>
    <row r="350" spans="5:5" ht="15.75" x14ac:dyDescent="0.25">
      <c r="E350" s="1">
        <f t="shared" ca="1" si="5"/>
        <v>0.61982784178150696</v>
      </c>
    </row>
    <row r="351" spans="5:5" ht="15.75" x14ac:dyDescent="0.25">
      <c r="E351" s="1">
        <f t="shared" ca="1" si="5"/>
        <v>0.43403645200511654</v>
      </c>
    </row>
    <row r="352" spans="5:5" ht="15.75" x14ac:dyDescent="0.25">
      <c r="E352" s="1">
        <f t="shared" ca="1" si="5"/>
        <v>0.67085476354966489</v>
      </c>
    </row>
    <row r="353" spans="5:5" ht="15.75" x14ac:dyDescent="0.25">
      <c r="E353" s="1">
        <f t="shared" ca="1" si="5"/>
        <v>0.49256093850080129</v>
      </c>
    </row>
    <row r="354" spans="5:5" ht="15.75" x14ac:dyDescent="0.25">
      <c r="E354" s="1">
        <f t="shared" ca="1" si="5"/>
        <v>0.85161462197815962</v>
      </c>
    </row>
    <row r="355" spans="5:5" ht="15.75" x14ac:dyDescent="0.25">
      <c r="E355" s="1">
        <f t="shared" ca="1" si="5"/>
        <v>0.95448266458100128</v>
      </c>
    </row>
    <row r="356" spans="5:5" ht="15.75" x14ac:dyDescent="0.25">
      <c r="E356" s="1">
        <f t="shared" ca="1" si="5"/>
        <v>0.58177442251490186</v>
      </c>
    </row>
    <row r="357" spans="5:5" ht="15.75" x14ac:dyDescent="0.25">
      <c r="E357" s="1">
        <f t="shared" ca="1" si="5"/>
        <v>0.15329239435801278</v>
      </c>
    </row>
    <row r="358" spans="5:5" ht="15.75" x14ac:dyDescent="0.25">
      <c r="E358" s="1">
        <f t="shared" ca="1" si="5"/>
        <v>0.62554199947749789</v>
      </c>
    </row>
    <row r="359" spans="5:5" ht="15.75" x14ac:dyDescent="0.25">
      <c r="E359" s="1">
        <f t="shared" ca="1" si="5"/>
        <v>0.44018511293529328</v>
      </c>
    </row>
    <row r="360" spans="5:5" ht="15.75" x14ac:dyDescent="0.25">
      <c r="E360" s="1">
        <f t="shared" ca="1" si="5"/>
        <v>0.10885627726601943</v>
      </c>
    </row>
    <row r="361" spans="5:5" ht="15.75" x14ac:dyDescent="0.25">
      <c r="E361" s="1">
        <f t="shared" ca="1" si="5"/>
        <v>0.89004995742621751</v>
      </c>
    </row>
    <row r="362" spans="5:5" ht="15.75" x14ac:dyDescent="0.25">
      <c r="E362" s="1">
        <f t="shared" ca="1" si="5"/>
        <v>0.11829834469741229</v>
      </c>
    </row>
    <row r="363" spans="5:5" ht="15.75" x14ac:dyDescent="0.25">
      <c r="E363" s="1">
        <f t="shared" ca="1" si="5"/>
        <v>4.9203165440346086E-2</v>
      </c>
    </row>
    <row r="364" spans="5:5" ht="15.75" x14ac:dyDescent="0.25">
      <c r="E364" s="1">
        <f t="shared" ca="1" si="5"/>
        <v>0.71932523423742156</v>
      </c>
    </row>
    <row r="365" spans="5:5" ht="15.75" x14ac:dyDescent="0.25">
      <c r="E365" s="1">
        <f t="shared" ca="1" si="5"/>
        <v>0.80092341186631266</v>
      </c>
    </row>
    <row r="366" spans="5:5" ht="15.75" x14ac:dyDescent="0.25">
      <c r="E366" s="1">
        <f t="shared" ca="1" si="5"/>
        <v>0.82222831632654014</v>
      </c>
    </row>
    <row r="367" spans="5:5" ht="15.75" x14ac:dyDescent="0.25">
      <c r="E367" s="1">
        <f t="shared" ca="1" si="5"/>
        <v>0.19517972177930643</v>
      </c>
    </row>
    <row r="368" spans="5:5" ht="15.75" x14ac:dyDescent="0.25">
      <c r="E368" s="1">
        <f t="shared" ca="1" si="5"/>
        <v>0.33125102299205256</v>
      </c>
    </row>
    <row r="369" spans="5:5" ht="15.75" x14ac:dyDescent="0.25">
      <c r="E369" s="1">
        <f t="shared" ca="1" si="5"/>
        <v>0.91220899147469936</v>
      </c>
    </row>
    <row r="370" spans="5:5" ht="15.75" x14ac:dyDescent="0.25">
      <c r="E370" s="1">
        <f t="shared" ca="1" si="5"/>
        <v>0.11701910571752916</v>
      </c>
    </row>
    <row r="371" spans="5:5" ht="15.75" x14ac:dyDescent="0.25">
      <c r="E371" s="1">
        <f t="shared" ca="1" si="5"/>
        <v>6.7069679861867737E-2</v>
      </c>
    </row>
    <row r="372" spans="5:5" ht="15.75" x14ac:dyDescent="0.25">
      <c r="E372" s="1">
        <f t="shared" ca="1" si="5"/>
        <v>0.66631664877509389</v>
      </c>
    </row>
    <row r="373" spans="5:5" ht="15.75" x14ac:dyDescent="0.25">
      <c r="E373" s="1">
        <f t="shared" ca="1" si="5"/>
        <v>0.60099393814894597</v>
      </c>
    </row>
    <row r="374" spans="5:5" ht="15.75" x14ac:dyDescent="0.25">
      <c r="E374" s="1">
        <f t="shared" ca="1" si="5"/>
        <v>0.49120419206124588</v>
      </c>
    </row>
    <row r="375" spans="5:5" ht="15.75" x14ac:dyDescent="0.25">
      <c r="E375" s="1">
        <f t="shared" ca="1" si="5"/>
        <v>0.22924421822030916</v>
      </c>
    </row>
    <row r="376" spans="5:5" ht="15.75" x14ac:dyDescent="0.25">
      <c r="E376" s="1">
        <f t="shared" ca="1" si="5"/>
        <v>8.3139610354793336E-2</v>
      </c>
    </row>
    <row r="377" spans="5:5" ht="15.75" x14ac:dyDescent="0.25">
      <c r="E377" s="1">
        <f t="shared" ca="1" si="5"/>
        <v>0.47021976077058769</v>
      </c>
    </row>
    <row r="378" spans="5:5" ht="15.75" x14ac:dyDescent="0.25">
      <c r="E378" s="1">
        <f t="shared" ca="1" si="5"/>
        <v>0.51642919481007143</v>
      </c>
    </row>
    <row r="379" spans="5:5" ht="15.75" x14ac:dyDescent="0.25">
      <c r="E379" s="1">
        <f t="shared" ca="1" si="5"/>
        <v>0.63836714657655025</v>
      </c>
    </row>
    <row r="380" spans="5:5" ht="15.75" x14ac:dyDescent="0.25">
      <c r="E380" s="1">
        <f t="shared" ca="1" si="5"/>
        <v>0.64355513160179167</v>
      </c>
    </row>
    <row r="381" spans="5:5" ht="15.75" x14ac:dyDescent="0.25">
      <c r="E381" s="1">
        <f t="shared" ca="1" si="5"/>
        <v>0.81224350847064619</v>
      </c>
    </row>
    <row r="382" spans="5:5" ht="15.75" x14ac:dyDescent="0.25">
      <c r="E382" s="1">
        <f t="shared" ca="1" si="5"/>
        <v>0.17955169993865872</v>
      </c>
    </row>
    <row r="383" spans="5:5" ht="15.75" x14ac:dyDescent="0.25">
      <c r="E383" s="1">
        <f t="shared" ca="1" si="5"/>
        <v>0.51619300656414258</v>
      </c>
    </row>
    <row r="384" spans="5:5" ht="15.75" x14ac:dyDescent="0.25">
      <c r="E384" s="1">
        <f t="shared" ca="1" si="5"/>
        <v>0.95306506310603856</v>
      </c>
    </row>
    <row r="385" spans="5:5" ht="15.75" x14ac:dyDescent="0.25">
      <c r="E385" s="1">
        <f t="shared" ca="1" si="5"/>
        <v>0.80494650125031042</v>
      </c>
    </row>
    <row r="386" spans="5:5" ht="15.75" x14ac:dyDescent="0.25">
      <c r="E386" s="1">
        <f t="shared" ca="1" si="5"/>
        <v>0.81920749269166282</v>
      </c>
    </row>
    <row r="387" spans="5:5" ht="15.75" x14ac:dyDescent="0.25">
      <c r="E387" s="1">
        <f t="shared" ref="E387:E450" ca="1" si="6">RAND()</f>
        <v>7.4354523759124769E-2</v>
      </c>
    </row>
    <row r="388" spans="5:5" ht="15.75" x14ac:dyDescent="0.25">
      <c r="E388" s="1">
        <f t="shared" ca="1" si="6"/>
        <v>0.32813025245026672</v>
      </c>
    </row>
    <row r="389" spans="5:5" ht="15.75" x14ac:dyDescent="0.25">
      <c r="E389" s="1">
        <f t="shared" ca="1" si="6"/>
        <v>0.59389765692199792</v>
      </c>
    </row>
    <row r="390" spans="5:5" ht="15.75" x14ac:dyDescent="0.25">
      <c r="E390" s="1">
        <f t="shared" ca="1" si="6"/>
        <v>0.85888292145587208</v>
      </c>
    </row>
    <row r="391" spans="5:5" ht="15.75" x14ac:dyDescent="0.25">
      <c r="E391" s="1">
        <f t="shared" ca="1" si="6"/>
        <v>0.1913746004656367</v>
      </c>
    </row>
    <row r="392" spans="5:5" ht="15.75" x14ac:dyDescent="0.25">
      <c r="E392" s="1">
        <f t="shared" ca="1" si="6"/>
        <v>0.21130800547736517</v>
      </c>
    </row>
    <row r="393" spans="5:5" ht="15.75" x14ac:dyDescent="0.25">
      <c r="E393" s="1">
        <f t="shared" ca="1" si="6"/>
        <v>0.38632282685902641</v>
      </c>
    </row>
    <row r="394" spans="5:5" ht="15.75" x14ac:dyDescent="0.25">
      <c r="E394" s="1">
        <f t="shared" ca="1" si="6"/>
        <v>0.8071735947970452</v>
      </c>
    </row>
    <row r="395" spans="5:5" ht="15.75" x14ac:dyDescent="0.25">
      <c r="E395" s="1">
        <f t="shared" ca="1" si="6"/>
        <v>0.69458858699125114</v>
      </c>
    </row>
    <row r="396" spans="5:5" ht="15.75" x14ac:dyDescent="0.25">
      <c r="E396" s="1">
        <f t="shared" ca="1" si="6"/>
        <v>0.93510310136341901</v>
      </c>
    </row>
    <row r="397" spans="5:5" ht="15.75" x14ac:dyDescent="0.25">
      <c r="E397" s="1">
        <f t="shared" ca="1" si="6"/>
        <v>0.61848273581899427</v>
      </c>
    </row>
    <row r="398" spans="5:5" ht="15.75" x14ac:dyDescent="0.25">
      <c r="E398" s="1">
        <f t="shared" ca="1" si="6"/>
        <v>5.1868106627015353E-2</v>
      </c>
    </row>
    <row r="399" spans="5:5" ht="15.75" x14ac:dyDescent="0.25">
      <c r="E399" s="1">
        <f t="shared" ca="1" si="6"/>
        <v>0.83598765752271786</v>
      </c>
    </row>
    <row r="400" spans="5:5" ht="15.75" x14ac:dyDescent="0.25">
      <c r="E400" s="1">
        <f t="shared" ca="1" si="6"/>
        <v>0.66640200906879621</v>
      </c>
    </row>
    <row r="401" spans="5:5" ht="15.75" x14ac:dyDescent="0.25">
      <c r="E401" s="1">
        <f t="shared" ca="1" si="6"/>
        <v>0.51065376583666933</v>
      </c>
    </row>
    <row r="402" spans="5:5" ht="15.75" x14ac:dyDescent="0.25">
      <c r="E402" s="1">
        <f t="shared" ca="1" si="6"/>
        <v>0.19993791096830749</v>
      </c>
    </row>
    <row r="403" spans="5:5" ht="15.75" x14ac:dyDescent="0.25">
      <c r="E403" s="1">
        <f t="shared" ca="1" si="6"/>
        <v>0.80965487335818787</v>
      </c>
    </row>
    <row r="404" spans="5:5" ht="15.75" x14ac:dyDescent="0.25">
      <c r="E404" s="1">
        <f t="shared" ca="1" si="6"/>
        <v>0.41165175107694707</v>
      </c>
    </row>
    <row r="405" spans="5:5" ht="15.75" x14ac:dyDescent="0.25">
      <c r="E405" s="1">
        <f t="shared" ca="1" si="6"/>
        <v>7.8422228731825694E-2</v>
      </c>
    </row>
    <row r="406" spans="5:5" ht="15.75" x14ac:dyDescent="0.25">
      <c r="E406" s="1">
        <f t="shared" ca="1" si="6"/>
        <v>0.99847619802244991</v>
      </c>
    </row>
    <row r="407" spans="5:5" ht="15.75" x14ac:dyDescent="0.25">
      <c r="E407" s="1">
        <f t="shared" ca="1" si="6"/>
        <v>0.86810608983491644</v>
      </c>
    </row>
    <row r="408" spans="5:5" ht="15.75" x14ac:dyDescent="0.25">
      <c r="E408" s="1">
        <f t="shared" ca="1" si="6"/>
        <v>0.21561625597764034</v>
      </c>
    </row>
    <row r="409" spans="5:5" ht="15.75" x14ac:dyDescent="0.25">
      <c r="E409" s="1">
        <f t="shared" ca="1" si="6"/>
        <v>0.77247550768767803</v>
      </c>
    </row>
    <row r="410" spans="5:5" ht="15.75" x14ac:dyDescent="0.25">
      <c r="E410" s="1">
        <f t="shared" ca="1" si="6"/>
        <v>0.20825802940107263</v>
      </c>
    </row>
    <row r="411" spans="5:5" ht="15.75" x14ac:dyDescent="0.25">
      <c r="E411" s="1">
        <f t="shared" ca="1" si="6"/>
        <v>0.36473016976165606</v>
      </c>
    </row>
    <row r="412" spans="5:5" ht="15.75" x14ac:dyDescent="0.25">
      <c r="E412" s="1">
        <f t="shared" ca="1" si="6"/>
        <v>0.92146618644800771</v>
      </c>
    </row>
    <row r="413" spans="5:5" ht="15.75" x14ac:dyDescent="0.25">
      <c r="E413" s="1">
        <f t="shared" ca="1" si="6"/>
        <v>0.69394009661834133</v>
      </c>
    </row>
    <row r="414" spans="5:5" ht="15.75" x14ac:dyDescent="0.25">
      <c r="E414" s="1">
        <f t="shared" ca="1" si="6"/>
        <v>0.65314692155496579</v>
      </c>
    </row>
    <row r="415" spans="5:5" ht="15.75" x14ac:dyDescent="0.25">
      <c r="E415" s="1">
        <f t="shared" ca="1" si="6"/>
        <v>0.34324171762129396</v>
      </c>
    </row>
    <row r="416" spans="5:5" ht="15.75" x14ac:dyDescent="0.25">
      <c r="E416" s="1">
        <f t="shared" ca="1" si="6"/>
        <v>0.14231091231072246</v>
      </c>
    </row>
    <row r="417" spans="5:5" ht="15.75" x14ac:dyDescent="0.25">
      <c r="E417" s="1">
        <f t="shared" ca="1" si="6"/>
        <v>0.31909516242984837</v>
      </c>
    </row>
    <row r="418" spans="5:5" ht="15.75" x14ac:dyDescent="0.25">
      <c r="E418" s="1">
        <f t="shared" ca="1" si="6"/>
        <v>0.32204169720701081</v>
      </c>
    </row>
    <row r="419" spans="5:5" ht="15.75" x14ac:dyDescent="0.25">
      <c r="E419" s="1">
        <f t="shared" ca="1" si="6"/>
        <v>0.57328588562995642</v>
      </c>
    </row>
    <row r="420" spans="5:5" ht="15.75" x14ac:dyDescent="0.25">
      <c r="E420" s="1">
        <f t="shared" ca="1" si="6"/>
        <v>0.87258766445788705</v>
      </c>
    </row>
    <row r="421" spans="5:5" ht="15.75" x14ac:dyDescent="0.25">
      <c r="E421" s="1">
        <f t="shared" ca="1" si="6"/>
        <v>0.42899654935475739</v>
      </c>
    </row>
    <row r="422" spans="5:5" ht="15.75" x14ac:dyDescent="0.25">
      <c r="E422" s="1">
        <f t="shared" ca="1" si="6"/>
        <v>0.8337304559768538</v>
      </c>
    </row>
    <row r="423" spans="5:5" ht="15.75" x14ac:dyDescent="0.25">
      <c r="E423" s="1">
        <f t="shared" ca="1" si="6"/>
        <v>0.55663635188087857</v>
      </c>
    </row>
    <row r="424" spans="5:5" ht="15.75" x14ac:dyDescent="0.25">
      <c r="E424" s="1">
        <f t="shared" ca="1" si="6"/>
        <v>0.89432886389667643</v>
      </c>
    </row>
    <row r="425" spans="5:5" ht="15.75" x14ac:dyDescent="0.25">
      <c r="E425" s="1">
        <f t="shared" ca="1" si="6"/>
        <v>0.88483939829287717</v>
      </c>
    </row>
    <row r="426" spans="5:5" ht="15.75" x14ac:dyDescent="0.25">
      <c r="E426" s="1">
        <f t="shared" ca="1" si="6"/>
        <v>0.19524484592578772</v>
      </c>
    </row>
    <row r="427" spans="5:5" ht="15.75" x14ac:dyDescent="0.25">
      <c r="E427" s="1">
        <f t="shared" ca="1" si="6"/>
        <v>0.66668803739971116</v>
      </c>
    </row>
    <row r="428" spans="5:5" ht="15.75" x14ac:dyDescent="0.25">
      <c r="E428" s="1">
        <f t="shared" ca="1" si="6"/>
        <v>0.62182531787583084</v>
      </c>
    </row>
    <row r="429" spans="5:5" ht="15.75" x14ac:dyDescent="0.25">
      <c r="E429" s="1">
        <f t="shared" ca="1" si="6"/>
        <v>0.77396978265720584</v>
      </c>
    </row>
    <row r="430" spans="5:5" ht="15.75" x14ac:dyDescent="0.25">
      <c r="E430" s="1">
        <f t="shared" ca="1" si="6"/>
        <v>0.4964076965834453</v>
      </c>
    </row>
    <row r="431" spans="5:5" ht="15.75" x14ac:dyDescent="0.25">
      <c r="E431" s="1">
        <f t="shared" ca="1" si="6"/>
        <v>7.2014166182770345E-2</v>
      </c>
    </row>
    <row r="432" spans="5:5" ht="15.75" x14ac:dyDescent="0.25">
      <c r="E432" s="1">
        <f t="shared" ca="1" si="6"/>
        <v>0.10693480570331582</v>
      </c>
    </row>
    <row r="433" spans="5:5" ht="15.75" x14ac:dyDescent="0.25">
      <c r="E433" s="1">
        <f t="shared" ca="1" si="6"/>
        <v>0.19255394991034624</v>
      </c>
    </row>
    <row r="434" spans="5:5" ht="15.75" x14ac:dyDescent="0.25">
      <c r="E434" s="1">
        <f t="shared" ca="1" si="6"/>
        <v>0.41762141719341961</v>
      </c>
    </row>
    <row r="435" spans="5:5" ht="15.75" x14ac:dyDescent="0.25">
      <c r="E435" s="1">
        <f t="shared" ca="1" si="6"/>
        <v>1.836309166217287E-2</v>
      </c>
    </row>
    <row r="436" spans="5:5" ht="15.75" x14ac:dyDescent="0.25">
      <c r="E436" s="1">
        <f t="shared" ca="1" si="6"/>
        <v>0.63999871419594345</v>
      </c>
    </row>
    <row r="437" spans="5:5" ht="15.75" x14ac:dyDescent="0.25">
      <c r="E437" s="1">
        <f t="shared" ca="1" si="6"/>
        <v>0.32452463893165029</v>
      </c>
    </row>
    <row r="438" spans="5:5" ht="15.75" x14ac:dyDescent="0.25">
      <c r="E438" s="1">
        <f t="shared" ca="1" si="6"/>
        <v>0.49280727454921014</v>
      </c>
    </row>
    <row r="439" spans="5:5" ht="15.75" x14ac:dyDescent="0.25">
      <c r="E439" s="1">
        <f t="shared" ca="1" si="6"/>
        <v>0.7332534078811298</v>
      </c>
    </row>
    <row r="440" spans="5:5" ht="15.75" x14ac:dyDescent="0.25">
      <c r="E440" s="1">
        <f t="shared" ca="1" si="6"/>
        <v>0.93831928178084201</v>
      </c>
    </row>
    <row r="441" spans="5:5" ht="15.75" x14ac:dyDescent="0.25">
      <c r="E441" s="1">
        <f t="shared" ca="1" si="6"/>
        <v>0.77940882117221844</v>
      </c>
    </row>
    <row r="442" spans="5:5" ht="15.75" x14ac:dyDescent="0.25">
      <c r="E442" s="1">
        <f t="shared" ca="1" si="6"/>
        <v>0.7909871663047795</v>
      </c>
    </row>
    <row r="443" spans="5:5" ht="15.75" x14ac:dyDescent="0.25">
      <c r="E443" s="1">
        <f t="shared" ca="1" si="6"/>
        <v>0.85947693464648933</v>
      </c>
    </row>
    <row r="444" spans="5:5" ht="15.75" x14ac:dyDescent="0.25">
      <c r="E444" s="1">
        <f t="shared" ca="1" si="6"/>
        <v>6.7443335827951922E-2</v>
      </c>
    </row>
    <row r="445" spans="5:5" ht="15.75" x14ac:dyDescent="0.25">
      <c r="E445" s="1">
        <f t="shared" ca="1" si="6"/>
        <v>0.30792867190728246</v>
      </c>
    </row>
    <row r="446" spans="5:5" ht="15.75" x14ac:dyDescent="0.25">
      <c r="E446" s="1">
        <f t="shared" ca="1" si="6"/>
        <v>0.83270534431868748</v>
      </c>
    </row>
    <row r="447" spans="5:5" ht="15.75" x14ac:dyDescent="0.25">
      <c r="E447" s="1">
        <f t="shared" ca="1" si="6"/>
        <v>0.69274194152596047</v>
      </c>
    </row>
    <row r="448" spans="5:5" ht="15.75" x14ac:dyDescent="0.25">
      <c r="E448" s="1">
        <f t="shared" ca="1" si="6"/>
        <v>0.18965709935985298</v>
      </c>
    </row>
    <row r="449" spans="5:5" ht="15.75" x14ac:dyDescent="0.25">
      <c r="E449" s="1">
        <f t="shared" ca="1" si="6"/>
        <v>0.28228130566848253</v>
      </c>
    </row>
    <row r="450" spans="5:5" ht="15.75" x14ac:dyDescent="0.25">
      <c r="E450" s="1">
        <f t="shared" ca="1" si="6"/>
        <v>0.50156708656025306</v>
      </c>
    </row>
    <row r="451" spans="5:5" ht="15.75" x14ac:dyDescent="0.25">
      <c r="E451" s="1">
        <f t="shared" ref="E451:E482" ca="1" si="7">RAND()</f>
        <v>0.23131712154154349</v>
      </c>
    </row>
    <row r="452" spans="5:5" ht="15.75" x14ac:dyDescent="0.25">
      <c r="E452" s="1">
        <f t="shared" ca="1" si="7"/>
        <v>0.92538885894286849</v>
      </c>
    </row>
    <row r="453" spans="5:5" ht="15.75" x14ac:dyDescent="0.25">
      <c r="E453" s="1">
        <f t="shared" ca="1" si="7"/>
        <v>0.25835119431469911</v>
      </c>
    </row>
    <row r="454" spans="5:5" ht="15.75" x14ac:dyDescent="0.25">
      <c r="E454" s="1">
        <f t="shared" ca="1" si="7"/>
        <v>0.99986868259185346</v>
      </c>
    </row>
    <row r="455" spans="5:5" ht="15.75" x14ac:dyDescent="0.25">
      <c r="E455" s="1">
        <f t="shared" ca="1" si="7"/>
        <v>0.5353318867659953</v>
      </c>
    </row>
    <row r="456" spans="5:5" ht="15.75" x14ac:dyDescent="0.25">
      <c r="E456" s="1">
        <f t="shared" ca="1" si="7"/>
        <v>0.28358324186742501</v>
      </c>
    </row>
    <row r="457" spans="5:5" ht="15.75" x14ac:dyDescent="0.25">
      <c r="E457" s="1">
        <f t="shared" ca="1" si="7"/>
        <v>0.69585206429977098</v>
      </c>
    </row>
    <row r="458" spans="5:5" ht="15.75" x14ac:dyDescent="0.25">
      <c r="E458" s="1">
        <f t="shared" ca="1" si="7"/>
        <v>0.85452357340271656</v>
      </c>
    </row>
    <row r="459" spans="5:5" ht="15.75" x14ac:dyDescent="0.25">
      <c r="E459" s="1">
        <f t="shared" ca="1" si="7"/>
        <v>0.98535018544387665</v>
      </c>
    </row>
    <row r="460" spans="5:5" ht="15.75" x14ac:dyDescent="0.25">
      <c r="E460" s="1">
        <f t="shared" ca="1" si="7"/>
        <v>0.76284008343050391</v>
      </c>
    </row>
    <row r="461" spans="5:5" ht="15.75" x14ac:dyDescent="0.25">
      <c r="E461" s="1">
        <f t="shared" ca="1" si="7"/>
        <v>0.3404586941499067</v>
      </c>
    </row>
    <row r="462" spans="5:5" ht="15.75" x14ac:dyDescent="0.25">
      <c r="E462" s="1">
        <f t="shared" ca="1" si="7"/>
        <v>2.6056002571774539E-2</v>
      </c>
    </row>
    <row r="463" spans="5:5" ht="15.75" x14ac:dyDescent="0.25">
      <c r="E463" s="1">
        <f t="shared" ca="1" si="7"/>
        <v>0.55259150696336568</v>
      </c>
    </row>
    <row r="464" spans="5:5" ht="15.75" x14ac:dyDescent="0.25">
      <c r="E464" s="1">
        <f t="shared" ca="1" si="7"/>
        <v>0.88823253212559161</v>
      </c>
    </row>
    <row r="465" spans="5:5" ht="15.75" x14ac:dyDescent="0.25">
      <c r="E465" s="1">
        <f t="shared" ca="1" si="7"/>
        <v>0.22500155954516421</v>
      </c>
    </row>
    <row r="466" spans="5:5" ht="15.75" x14ac:dyDescent="0.25">
      <c r="E466" s="1">
        <f t="shared" ca="1" si="7"/>
        <v>0.59239286516367418</v>
      </c>
    </row>
    <row r="467" spans="5:5" ht="15.75" x14ac:dyDescent="0.25">
      <c r="E467" s="1">
        <f t="shared" ca="1" si="7"/>
        <v>5.5783209142408974E-2</v>
      </c>
    </row>
    <row r="468" spans="5:5" ht="15.75" x14ac:dyDescent="0.25">
      <c r="E468" s="1">
        <f t="shared" ca="1" si="7"/>
        <v>0.97331457333293203</v>
      </c>
    </row>
    <row r="469" spans="5:5" ht="15.75" x14ac:dyDescent="0.25">
      <c r="E469" s="1">
        <f t="shared" ca="1" si="7"/>
        <v>8.0662384577209201E-2</v>
      </c>
    </row>
    <row r="470" spans="5:5" ht="15.75" x14ac:dyDescent="0.25">
      <c r="E470" s="1">
        <f t="shared" ca="1" si="7"/>
        <v>0.37881407295360336</v>
      </c>
    </row>
    <row r="471" spans="5:5" ht="15.75" x14ac:dyDescent="0.25">
      <c r="E471" s="1">
        <f t="shared" ca="1" si="7"/>
        <v>0.5818280797426546</v>
      </c>
    </row>
    <row r="472" spans="5:5" ht="15.75" x14ac:dyDescent="0.25">
      <c r="E472" s="1">
        <f t="shared" ca="1" si="7"/>
        <v>8.3311390603223123E-2</v>
      </c>
    </row>
    <row r="473" spans="5:5" ht="15.75" x14ac:dyDescent="0.25">
      <c r="E473" s="1">
        <f t="shared" ca="1" si="7"/>
        <v>0.58353316433245295</v>
      </c>
    </row>
    <row r="474" spans="5:5" ht="15.75" x14ac:dyDescent="0.25">
      <c r="E474" s="1">
        <f t="shared" ca="1" si="7"/>
        <v>0.22845880627686899</v>
      </c>
    </row>
    <row r="475" spans="5:5" ht="15.75" x14ac:dyDescent="0.25">
      <c r="E475" s="1">
        <f t="shared" ca="1" si="7"/>
        <v>0.79531890466551636</v>
      </c>
    </row>
    <row r="476" spans="5:5" ht="15.75" x14ac:dyDescent="0.25">
      <c r="E476" s="1">
        <f t="shared" ca="1" si="7"/>
        <v>0.91018434420813921</v>
      </c>
    </row>
    <row r="477" spans="5:5" ht="15.75" x14ac:dyDescent="0.25">
      <c r="E477" s="1">
        <f t="shared" ca="1" si="7"/>
        <v>0.45946671614302292</v>
      </c>
    </row>
    <row r="478" spans="5:5" ht="15.75" x14ac:dyDescent="0.25">
      <c r="E478" s="1">
        <f t="shared" ca="1" si="7"/>
        <v>0.19477670146119441</v>
      </c>
    </row>
    <row r="479" spans="5:5" ht="15.75" x14ac:dyDescent="0.25">
      <c r="E479" s="1">
        <f t="shared" ca="1" si="7"/>
        <v>0.84399016179989006</v>
      </c>
    </row>
    <row r="480" spans="5:5" ht="15.75" x14ac:dyDescent="0.25">
      <c r="E480" s="1">
        <f t="shared" ca="1" si="7"/>
        <v>5.7283659632616835E-2</v>
      </c>
    </row>
    <row r="481" spans="5:5" ht="15.75" x14ac:dyDescent="0.25">
      <c r="E481" s="1">
        <f t="shared" ca="1" si="7"/>
        <v>0.91082026587460407</v>
      </c>
    </row>
    <row r="482" spans="5:5" ht="15.75" x14ac:dyDescent="0.25">
      <c r="E482" s="1">
        <f t="shared" ca="1" si="7"/>
        <v>0.77137118898427759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 LTDA</dc:creator>
  <cp:lastModifiedBy>Citra Logistica-Compras</cp:lastModifiedBy>
  <dcterms:created xsi:type="dcterms:W3CDTF">2015-06-05T18:19:34Z</dcterms:created>
  <dcterms:modified xsi:type="dcterms:W3CDTF">2025-03-12T14:34:10Z</dcterms:modified>
</cp:coreProperties>
</file>