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6E18838A-B2EF-4252-8270-7D163FD1016A}" xr6:coauthVersionLast="47" xr6:coauthVersionMax="47" xr10:uidLastSave="{00000000-0000-0000-0000-000000000000}"/>
  <bookViews>
    <workbookView xWindow="-110" yWindow="-110" windowWidth="19420" windowHeight="10300" xr2:uid="{16761520-D698-4CC3-B099-13D8ACC13B90}"/>
  </bookViews>
  <sheets>
    <sheet name="Project Track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<sst xmlns="http://schemas.openxmlformats.org/spreadsheetml/2006/main" count="14" uniqueCount="14">
  <si>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Sr. No.</t>
  </si>
  <si>
    <t>Project ID</t>
  </si>
  <si>
    <t>Client ID</t>
  </si>
  <si>
    <t>Inquiry ID</t>
  </si>
  <si>
    <t>Project Name</t>
  </si>
  <si>
    <t>Progress Indicators</t>
  </si>
  <si>
    <t>Status Updates</t>
  </si>
  <si>
    <t>Notes</t>
  </si>
  <si>
    <t>Team Leader</t>
  </si>
  <si>
    <t>Project owner</t>
  </si>
  <si>
    <t>Client Name</t>
  </si>
  <si>
    <t>Start date</t>
  </si>
  <si>
    <t>End date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</si>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</sst>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charset val="134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15" fontId="0" fillId="0" borderId="0" xfId="0" applyNumberFormat="1">
      <alignment vertical="center"/>
    </xf>
    <xf numFmtId="0" fontId="2" fillId="0" borderId="0" xfId="0" applyFont="1" applyAlignment="1"/>
    <xf numFmtId="15" fontId="0" fillId="0" borderId="0" xfId="0" applyNumberFormat="1" applyAlignment="1"/>
    <xf numFmtId="0" fontId="3" fillId="0" borderId="0" xfId="0" applyFont="1" applyAlignment="1"/>
    <xf numFmtId="0" fontId="6" fillId="0" borderId="0" xfId="0" applyFont="1">
      <alignment vertical="center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F806-CA79-4F83-A2AD-CCF33CA8D596}">
  <dimension ref="B1:O32"/>
  <sheetViews>
    <sheetView tabSelected="1" workbookViewId="0">
      <selection activeCell="C9" sqref="C9"/>
    </sheetView>
  </sheetViews>
  <sheetFormatPr defaultRowHeight="13.5" customHeight="1" x14ac:dyDescent="0.25"/>
  <cols>
    <col min="3" max="3" width="18.36328125" bestFit="1" customWidth="1"/>
    <col min="4" max="4" width="18.36328125" customWidth="1"/>
    <col min="5" max="5" width="19.6328125" bestFit="1" customWidth="1"/>
    <col min="6" max="6" width="35.36328125" bestFit="1" customWidth="1"/>
    <col min="7" max="7" width="37" bestFit="1" customWidth="1"/>
    <col min="8" max="8" width="11.453125" style="7" bestFit="1" customWidth="1"/>
    <col min="9" max="9" width="11.453125" bestFit="1" customWidth="1"/>
    <col min="10" max="10" width="26.6328125" bestFit="1" customWidth="1"/>
    <col min="11" max="11" width="20.6328125" bestFit="1" customWidth="1"/>
    <col min="12" max="12" width="16.36328125" bestFit="1" customWidth="1"/>
    <col min="13" max="14" width="20.7265625" customWidth="1"/>
    <col min="15" max="15" width="13.6328125" customWidth="1"/>
  </cols>
  <sheetData>
    <row r="1" spans="2:15" s="2" customFormat="1" ht="14.5" x14ac:dyDescent="0.25">
      <c r="B1" s="3" t="s">
        <v>0</v>
      </c>
      <c r="C1" s="3" t="s">
        <v>1</v>
      </c>
      <c r="D1" s="1" t="s">
        <v>2</v>
      </c>
      <c r="E1" s="1" t="s">
        <v>3</v>
      </c>
      <c r="F1" s="1" t="s">
        <v>10</v>
      </c>
      <c r="G1" s="3" t="s">
        <v>4</v>
      </c>
      <c r="H1" s="3" t="s">
        <v>11</v>
      </c>
      <c r="I1" s="3" t="s">
        <v>12</v>
      </c>
      <c r="J1" s="3" t="s">
        <v>13</v>
      </c>
      <c r="K1" s="3" t="s">
        <v>5</v>
      </c>
      <c r="L1" s="3" t="s">
        <v>6</v>
      </c>
      <c r="M1" s="2" t="s">
        <v>8</v>
      </c>
      <c r="N1" s="3" t="s">
        <v>9</v>
      </c>
      <c r="O1" s="3" t="s">
        <v>7</v>
      </c>
    </row>
    <row r="2" spans="2:15" ht="14.5" x14ac:dyDescent="0.25">
      <c r="D2" s="4"/>
      <c r="E2" s="5"/>
      <c r="F2" s="6"/>
      <c r="G2" s="6"/>
      <c r="I2" s="7"/>
    </row>
    <row r="3" spans="2:15" ht="14.5" x14ac:dyDescent="0.25">
      <c r="D3" s="4"/>
      <c r="E3" s="5"/>
      <c r="F3" s="8"/>
      <c r="G3" s="8"/>
      <c r="H3" s="9"/>
      <c r="I3" s="9"/>
      <c r="N3" s="8"/>
    </row>
    <row r="4" spans="2:15" ht="14.5" x14ac:dyDescent="0.25">
      <c r="D4" s="4"/>
      <c r="E4" s="5"/>
      <c r="F4" s="8"/>
      <c r="G4" s="8"/>
      <c r="I4" s="7"/>
      <c r="N4" s="8"/>
    </row>
    <row r="5" spans="2:15" ht="14.5" x14ac:dyDescent="0.3">
      <c r="D5" s="4"/>
      <c r="E5" s="5"/>
      <c r="F5" s="10"/>
      <c r="G5" s="8"/>
      <c r="I5" s="7"/>
      <c r="N5" s="8"/>
    </row>
    <row r="6" spans="2:15" ht="14.5" x14ac:dyDescent="0.3">
      <c r="D6" s="4"/>
      <c r="E6" s="5"/>
      <c r="F6" s="10"/>
      <c r="G6" s="8"/>
      <c r="I6" s="7"/>
      <c r="N6" s="8"/>
    </row>
    <row r="7" spans="2:15" ht="14.5" x14ac:dyDescent="0.3">
      <c r="D7" s="4"/>
      <c r="E7" s="5"/>
      <c r="F7" s="10"/>
      <c r="G7" s="8"/>
      <c r="I7" s="7"/>
      <c r="N7" s="8"/>
    </row>
    <row r="8" spans="2:15" ht="14.5" x14ac:dyDescent="0.25">
      <c r="D8" s="4"/>
      <c r="E8" s="5"/>
      <c r="F8" s="5"/>
      <c r="G8" s="5"/>
      <c r="I8" s="7"/>
      <c r="N8" s="5"/>
    </row>
    <row r="9" spans="2:15" ht="14" x14ac:dyDescent="0.25">
      <c r="I9" s="7"/>
    </row>
    <row r="10" spans="2:15" ht="14" x14ac:dyDescent="0.25">
      <c r="D10" s="5"/>
      <c r="E10" s="5"/>
      <c r="I10" s="7"/>
    </row>
    <row r="11" spans="2:15" ht="13.5" customHeight="1" x14ac:dyDescent="0.25">
      <c r="F11" s="11"/>
    </row>
    <row r="12" spans="2:15" ht="13.5" customHeight="1" x14ac:dyDescent="0.25">
      <c r="D12" s="5"/>
    </row>
    <row r="13" spans="2:15" ht="13.5" customHeight="1" x14ac:dyDescent="0.25">
      <c r="D13" s="5"/>
      <c r="F13" s="5"/>
      <c r="H13"/>
    </row>
    <row r="15" spans="2:15" ht="14" x14ac:dyDescent="0.25"/>
    <row r="16" spans="2:15" ht="14" x14ac:dyDescent="0.25">
      <c r="G16" s="6"/>
    </row>
    <row r="17" spans="2:15" ht="14" x14ac:dyDescent="0.25">
      <c r="G17" s="6"/>
    </row>
    <row r="18" spans="2:15" ht="14" x14ac:dyDescent="0.25">
      <c r="G18" s="6"/>
    </row>
    <row r="19" spans="2:15" ht="14" x14ac:dyDescent="0.25">
      <c r="G19" s="6"/>
    </row>
    <row r="20" spans="2:15" ht="14" x14ac:dyDescent="0.25">
      <c r="D20" s="6"/>
      <c r="E20" s="6"/>
      <c r="F20" s="6"/>
      <c r="G20" s="6"/>
    </row>
    <row r="21" spans="2:15" ht="14" x14ac:dyDescent="0.25">
      <c r="C21" s="6"/>
      <c r="D21" s="6"/>
      <c r="E21" s="6"/>
      <c r="F21" s="6"/>
      <c r="G21" s="6"/>
    </row>
    <row r="22" spans="2:15" ht="14" x14ac:dyDescent="0.25">
      <c r="B22" s="6"/>
      <c r="C22" s="6"/>
      <c r="D22" s="6"/>
      <c r="E22" s="6"/>
      <c r="F22" s="6"/>
      <c r="G22" s="6"/>
    </row>
    <row r="23" spans="2:15" ht="14" x14ac:dyDescent="0.25">
      <c r="B23" s="6"/>
      <c r="C23" s="6"/>
      <c r="D23" s="6"/>
      <c r="E23" s="6"/>
      <c r="F23" s="6"/>
      <c r="G23" s="6"/>
    </row>
    <row r="24" spans="2:15" ht="14.5" x14ac:dyDescent="0.25">
      <c r="B24" s="1"/>
      <c r="C24" s="1"/>
      <c r="D24" s="1"/>
      <c r="E24" s="1"/>
      <c r="F24" s="1"/>
      <c r="G24" s="1"/>
      <c r="I24" s="1"/>
      <c r="J24" s="1"/>
      <c r="K24" s="1"/>
      <c r="L24" s="1"/>
      <c r="M24" s="1"/>
      <c r="N24" s="1"/>
      <c r="O24" s="1"/>
    </row>
    <row r="25" spans="2:15" ht="14" x14ac:dyDescent="0.25">
      <c r="B25" s="6"/>
      <c r="G25" s="6"/>
      <c r="I25" s="9"/>
      <c r="K25" s="12"/>
      <c r="L25" s="6"/>
      <c r="M25" s="6"/>
      <c r="N25" s="6"/>
      <c r="O25" s="6"/>
    </row>
    <row r="26" spans="2:15" ht="14" x14ac:dyDescent="0.25">
      <c r="B26" s="6"/>
      <c r="G26" s="6"/>
      <c r="I26" s="9"/>
      <c r="K26" s="12"/>
      <c r="L26" s="6"/>
      <c r="M26" s="6"/>
      <c r="N26" s="6"/>
      <c r="O26" s="6"/>
    </row>
    <row r="27" spans="2:15" ht="14" x14ac:dyDescent="0.25"/>
    <row r="28" spans="2:15" ht="14" x14ac:dyDescent="0.25"/>
    <row r="29" spans="2:15" ht="14" x14ac:dyDescent="0.25"/>
    <row r="30" spans="2:15" ht="14" x14ac:dyDescent="0.25"/>
    <row r="31" spans="2:15" ht="14" x14ac:dyDescent="0.25"/>
    <row r="32" spans="2:15" ht="14" x14ac:dyDescent="0.25"/>
  </sheetData>
  <dataValidations count="1">
    <dataValidation type="list" allowBlank="1" showInputMessage="1" showErrorMessage="1" sqref="N10:N1048576 J2:M1048576" xr:uid="{910360F4-898A-492A-AAE1-13312DDD3E5E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2026-01-24T10:11:35Z</dcterms:created>
  <dcterms:modified xsi:type="dcterms:W3CDTF">2026-05-15T08:32:16Z</dcterms:modified>
  <cp:category/>
  <cp:contentStatus/>
</cp:coreProperties>
</file>