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pitafr-my.sharepoint.com/personal/jean-francois_benhaim_epita_fr/Documents/MSC AIS Course material/Dataviz/Final project/data/Transparency full data/"/>
    </mc:Choice>
  </mc:AlternateContent>
  <xr:revisionPtr revIDLastSave="0" documentId="10_ncr:8_{D66D89B0-4C59-4896-AED3-65B8B0E40DFA}" xr6:coauthVersionLast="47" xr6:coauthVersionMax="47" xr10:uidLastSave="{00000000-0000-0000-0000-000000000000}"/>
  <bookViews>
    <workbookView xWindow="-98" yWindow="-98" windowWidth="22695" windowHeight="1428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Titles" localSheetId="1">'CPI Timeseries 2012 - 2020'!$A:$A,'CPI Timeseries 2012 - 2020'!$1:$3</definedName>
    <definedName name="_xlnm.Print_Titles" localSheetId="0">'CPI2020'!$1:$3</definedName>
    <definedName name="_xlnm.Print_Area" localSheetId="0">'CPI2020'!$A$1:$V$183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<sst xmlns="http://purl.oclc.org/ooxml/spreadsheetml/main" count="2202" uniqueCount="422">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</sst>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22" activePane="bottomLeft" state="frozen"/>
      <selection pane="bottomLeft" activeCell="A4" sqref="A4"/>
    </sheetView>
  </sheetViews>
  <sheetFormatPr baseColWidth="10" defaultColWidth="10.875" defaultRowHeight="13.5" x14ac:dyDescent="0.35"/>
  <cols>
    <col min="1" max="1" width="28.625" style="1" customWidth="1"/>
    <col min="2" max="2" width="6.375" style="24" customWidth="1"/>
    <col min="3" max="3" width="8.125" style="24" customWidth="1"/>
    <col min="4" max="4" width="9.5" style="2" bestFit="1" customWidth="1"/>
    <col min="5" max="5" width="8.125" style="1" customWidth="1"/>
    <col min="6" max="7" width="11" style="1" customWidth="1"/>
    <col min="8" max="8" width="9" style="1" bestFit="1" customWidth="1"/>
    <col min="9" max="9" width="8.875" style="1" bestFit="1" customWidth="1"/>
    <col min="10" max="10" width="12.875" style="2" bestFit="1" customWidth="1"/>
    <col min="11" max="11" width="22.625" style="2" bestFit="1" customWidth="1"/>
    <col min="12" max="12" width="20.375" style="2" bestFit="1" customWidth="1"/>
    <col min="13" max="13" width="15.625" style="2" bestFit="1" customWidth="1"/>
    <col min="14" max="14" width="14.125" style="2" bestFit="1" customWidth="1"/>
    <col min="15" max="15" width="13.625" style="2" bestFit="1" customWidth="1"/>
    <col min="16" max="16" width="16" style="2" customWidth="1"/>
    <col min="17" max="17" width="14.875" style="2" bestFit="1" customWidth="1"/>
    <col min="18" max="18" width="16.625" style="2" bestFit="1" customWidth="1"/>
    <col min="19" max="19" width="11" style="2" bestFit="1" customWidth="1"/>
    <col min="20" max="21" width="11.375" style="2" bestFit="1" customWidth="1"/>
    <col min="22" max="22" width="14.125" style="2" bestFit="1" customWidth="1"/>
    <col min="23" max="16384" width="10.875" style="1"/>
  </cols>
  <sheetData>
    <row r="1" spans="1:22" ht="29.65" x14ac:dyDescent="0.35">
      <c r="A1" s="7" t="s">
        <v>0</v>
      </c>
      <c r="G1" s="2"/>
    </row>
    <row r="2" spans="1:22" x14ac:dyDescent="0.35">
      <c r="G2" s="2"/>
    </row>
    <row r="3" spans="1:22" ht="41.65" x14ac:dyDescent="0.35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ht="13.9" x14ac:dyDescent="0.4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ht="13.9" x14ac:dyDescent="0.4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ht="13.9" x14ac:dyDescent="0.4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ht="13.9" x14ac:dyDescent="0.4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ht="13.9" x14ac:dyDescent="0.4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ht="13.9" x14ac:dyDescent="0.4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ht="13.9" x14ac:dyDescent="0.4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ht="13.9" x14ac:dyDescent="0.4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ht="13.9" x14ac:dyDescent="0.4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ht="13.9" x14ac:dyDescent="0.4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ht="13.9" x14ac:dyDescent="0.4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ht="13.9" x14ac:dyDescent="0.4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ht="13.9" x14ac:dyDescent="0.4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ht="13.9" x14ac:dyDescent="0.4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ht="13.9" x14ac:dyDescent="0.4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ht="13.9" x14ac:dyDescent="0.4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ht="13.9" x14ac:dyDescent="0.4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ht="13.9" x14ac:dyDescent="0.4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ht="13.9" x14ac:dyDescent="0.4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ht="13.9" x14ac:dyDescent="0.4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ht="13.9" x14ac:dyDescent="0.4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ht="13.9" x14ac:dyDescent="0.4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ht="13.9" x14ac:dyDescent="0.4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ht="13.9" x14ac:dyDescent="0.4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ht="13.9" x14ac:dyDescent="0.4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ht="13.9" x14ac:dyDescent="0.4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ht="13.9" x14ac:dyDescent="0.4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ht="13.9" x14ac:dyDescent="0.4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ht="13.9" x14ac:dyDescent="0.4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ht="13.9" x14ac:dyDescent="0.4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ht="13.9" x14ac:dyDescent="0.4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ht="13.9" x14ac:dyDescent="0.4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ht="13.9" x14ac:dyDescent="0.4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ht="13.9" x14ac:dyDescent="0.4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ht="13.9" x14ac:dyDescent="0.4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ht="13.9" x14ac:dyDescent="0.4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ht="13.9" x14ac:dyDescent="0.4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ht="13.9" x14ac:dyDescent="0.4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ht="13.9" x14ac:dyDescent="0.4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ht="13.9" x14ac:dyDescent="0.4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ht="13.9" x14ac:dyDescent="0.4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ht="13.9" x14ac:dyDescent="0.4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ht="13.9" x14ac:dyDescent="0.4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ht="13.9" x14ac:dyDescent="0.4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ht="13.9" x14ac:dyDescent="0.4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ht="13.9" x14ac:dyDescent="0.4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ht="13.9" x14ac:dyDescent="0.4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ht="13.9" x14ac:dyDescent="0.4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ht="13.9" x14ac:dyDescent="0.4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ht="13.9" x14ac:dyDescent="0.4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ht="13.9" x14ac:dyDescent="0.4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ht="13.9" x14ac:dyDescent="0.4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ht="13.9" x14ac:dyDescent="0.4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ht="13.9" x14ac:dyDescent="0.4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ht="13.9" x14ac:dyDescent="0.4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ht="13.9" x14ac:dyDescent="0.4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ht="13.9" x14ac:dyDescent="0.4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ht="13.9" x14ac:dyDescent="0.4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ht="13.9" x14ac:dyDescent="0.4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ht="13.9" x14ac:dyDescent="0.4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ht="13.9" x14ac:dyDescent="0.4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ht="13.9" x14ac:dyDescent="0.4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ht="13.9" x14ac:dyDescent="0.4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ht="13.9" x14ac:dyDescent="0.4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ht="13.9" x14ac:dyDescent="0.4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ht="13.9" x14ac:dyDescent="0.4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ht="13.9" x14ac:dyDescent="0.4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ht="13.9" x14ac:dyDescent="0.4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ht="13.9" x14ac:dyDescent="0.4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ht="13.9" x14ac:dyDescent="0.4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ht="13.9" x14ac:dyDescent="0.4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ht="13.9" x14ac:dyDescent="0.4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ht="13.9" x14ac:dyDescent="0.4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ht="13.9" x14ac:dyDescent="0.4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ht="13.9" x14ac:dyDescent="0.4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ht="13.9" x14ac:dyDescent="0.4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ht="13.9" x14ac:dyDescent="0.4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ht="13.9" x14ac:dyDescent="0.4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ht="13.9" x14ac:dyDescent="0.4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ht="13.9" x14ac:dyDescent="0.4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ht="13.9" x14ac:dyDescent="0.4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ht="13.9" x14ac:dyDescent="0.4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ht="13.9" x14ac:dyDescent="0.4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ht="13.9" x14ac:dyDescent="0.4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ht="13.9" x14ac:dyDescent="0.4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ht="13.9" x14ac:dyDescent="0.4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ht="13.9" x14ac:dyDescent="0.4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ht="13.9" x14ac:dyDescent="0.4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ht="13.9" x14ac:dyDescent="0.4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ht="13.9" x14ac:dyDescent="0.4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ht="13.9" x14ac:dyDescent="0.4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ht="13.9" x14ac:dyDescent="0.4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ht="13.9" x14ac:dyDescent="0.4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ht="13.9" x14ac:dyDescent="0.4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ht="13.9" x14ac:dyDescent="0.4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ht="13.9" x14ac:dyDescent="0.4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ht="13.9" x14ac:dyDescent="0.4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ht="13.9" x14ac:dyDescent="0.4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ht="13.9" x14ac:dyDescent="0.4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ht="13.9" x14ac:dyDescent="0.4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ht="13.9" x14ac:dyDescent="0.4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ht="13.9" x14ac:dyDescent="0.4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ht="13.9" x14ac:dyDescent="0.4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ht="13.9" x14ac:dyDescent="0.4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ht="13.9" x14ac:dyDescent="0.4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ht="13.9" x14ac:dyDescent="0.4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ht="13.9" x14ac:dyDescent="0.4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ht="13.9" x14ac:dyDescent="0.4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ht="13.9" x14ac:dyDescent="0.4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ht="13.9" x14ac:dyDescent="0.4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ht="13.9" x14ac:dyDescent="0.4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ht="13.9" x14ac:dyDescent="0.4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ht="13.9" x14ac:dyDescent="0.4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ht="13.9" x14ac:dyDescent="0.4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ht="13.9" x14ac:dyDescent="0.4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ht="13.9" x14ac:dyDescent="0.4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ht="13.9" x14ac:dyDescent="0.4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ht="13.9" x14ac:dyDescent="0.4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ht="13.9" x14ac:dyDescent="0.4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ht="13.9" x14ac:dyDescent="0.4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ht="13.9" x14ac:dyDescent="0.4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ht="13.9" x14ac:dyDescent="0.4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ht="13.9" x14ac:dyDescent="0.4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ht="13.9" x14ac:dyDescent="0.4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ht="13.9" x14ac:dyDescent="0.4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ht="13.9" x14ac:dyDescent="0.4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ht="13.9" x14ac:dyDescent="0.4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ht="13.9" x14ac:dyDescent="0.4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ht="13.9" x14ac:dyDescent="0.4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ht="13.9" x14ac:dyDescent="0.4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ht="13.9" x14ac:dyDescent="0.4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ht="13.9" x14ac:dyDescent="0.4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ht="13.9" x14ac:dyDescent="0.4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ht="13.9" x14ac:dyDescent="0.4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ht="13.9" x14ac:dyDescent="0.4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ht="13.9" x14ac:dyDescent="0.4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ht="13.9" x14ac:dyDescent="0.4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ht="13.9" x14ac:dyDescent="0.4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ht="13.9" x14ac:dyDescent="0.4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ht="13.9" x14ac:dyDescent="0.4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ht="13.9" x14ac:dyDescent="0.4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ht="13.9" x14ac:dyDescent="0.4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ht="13.9" x14ac:dyDescent="0.4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ht="13.9" x14ac:dyDescent="0.4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ht="13.9" x14ac:dyDescent="0.4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ht="13.9" x14ac:dyDescent="0.4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ht="13.9" x14ac:dyDescent="0.4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ht="13.9" x14ac:dyDescent="0.4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ht="13.9" x14ac:dyDescent="0.4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ht="13.9" x14ac:dyDescent="0.4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ht="13.9" x14ac:dyDescent="0.4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ht="13.9" x14ac:dyDescent="0.4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ht="13.9" x14ac:dyDescent="0.4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ht="13.9" x14ac:dyDescent="0.4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ht="13.9" x14ac:dyDescent="0.4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ht="13.9" x14ac:dyDescent="0.4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ht="13.9" x14ac:dyDescent="0.4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ht="13.9" x14ac:dyDescent="0.4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ht="13.9" x14ac:dyDescent="0.4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ht="13.9" x14ac:dyDescent="0.4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ht="13.9" x14ac:dyDescent="0.4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ht="13.9" x14ac:dyDescent="0.4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ht="13.9" x14ac:dyDescent="0.4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ht="13.9" x14ac:dyDescent="0.4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ht="13.9" x14ac:dyDescent="0.4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ht="13.9" x14ac:dyDescent="0.4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ht="13.9" x14ac:dyDescent="0.4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ht="13.9" x14ac:dyDescent="0.4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ht="13.9" x14ac:dyDescent="0.4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ht="13.9" x14ac:dyDescent="0.4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ht="13.9" x14ac:dyDescent="0.4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ht="13.9" x14ac:dyDescent="0.4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ht="13.9" x14ac:dyDescent="0.4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ht="13.9" x14ac:dyDescent="0.4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ht="13.9" x14ac:dyDescent="0.4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ht="13.9" x14ac:dyDescent="0.4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ht="13.9" x14ac:dyDescent="0.4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ht="13.9" x14ac:dyDescent="0.4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ht="13.9" x14ac:dyDescent="0.4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ht="13.9" x14ac:dyDescent="0.4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C19" sqref="C19"/>
    </sheetView>
  </sheetViews>
  <sheetFormatPr baseColWidth="10" defaultColWidth="9.125" defaultRowHeight="13.5" x14ac:dyDescent="0.35"/>
  <cols>
    <col min="1" max="1" width="29" style="14" bestFit="1" customWidth="1"/>
    <col min="2" max="6" width="9.125" style="14"/>
    <col min="7" max="7" width="11.375" style="14" customWidth="1"/>
    <col min="8" max="9" width="9.125" style="14"/>
    <col min="10" max="10" width="11.125" style="14" customWidth="1"/>
    <col min="11" max="11" width="12.875" style="14" customWidth="1"/>
    <col min="12" max="13" width="9.125" style="17"/>
    <col min="14" max="14" width="10.5" style="17" customWidth="1"/>
    <col min="15" max="16" width="12.625" style="17" customWidth="1"/>
    <col min="17" max="17" width="9.125" style="17"/>
    <col min="18" max="18" width="12.625" style="17" customWidth="1"/>
    <col min="19" max="19" width="12.125" style="17" customWidth="1"/>
    <col min="20" max="20" width="12.625" style="17" customWidth="1"/>
    <col min="21" max="21" width="10.875" style="17" customWidth="1"/>
    <col min="22" max="22" width="12.625" style="17" customWidth="1"/>
    <col min="23" max="23" width="11" style="17" customWidth="1"/>
    <col min="24" max="24" width="10.625" style="17" customWidth="1"/>
    <col min="25" max="25" width="13.375" style="17" customWidth="1"/>
    <col min="26" max="27" width="10.875" style="17" customWidth="1"/>
    <col min="28" max="28" width="12.625" style="17" customWidth="1"/>
    <col min="29" max="29" width="10.875" style="17" customWidth="1"/>
    <col min="30" max="30" width="10.625" style="17" customWidth="1"/>
    <col min="31" max="31" width="12.625" style="17" customWidth="1"/>
    <col min="32" max="32" width="10.625" style="17" customWidth="1"/>
    <col min="33" max="33" width="10.5" style="17" customWidth="1"/>
    <col min="34" max="34" width="12.625" style="17" customWidth="1"/>
    <col min="35" max="16384" width="9.125" style="14"/>
  </cols>
  <sheetData>
    <row r="1" spans="1:34" s="8" customFormat="1" ht="37.5" customHeight="1" x14ac:dyDescent="0.35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35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5" x14ac:dyDescent="0.4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ht="13.9" x14ac:dyDescent="0.4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ht="13.9" x14ac:dyDescent="0.4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ht="13.9" x14ac:dyDescent="0.4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ht="13.9" x14ac:dyDescent="0.4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ht="13.9" x14ac:dyDescent="0.4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ht="13.9" x14ac:dyDescent="0.4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ht="13.9" x14ac:dyDescent="0.4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ht="13.9" x14ac:dyDescent="0.4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ht="13.9" x14ac:dyDescent="0.4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ht="13.9" x14ac:dyDescent="0.4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ht="13.9" x14ac:dyDescent="0.4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ht="13.9" x14ac:dyDescent="0.4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ht="13.9" x14ac:dyDescent="0.4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ht="13.9" x14ac:dyDescent="0.4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ht="13.9" x14ac:dyDescent="0.4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ht="13.9" x14ac:dyDescent="0.4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ht="13.9" x14ac:dyDescent="0.4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ht="13.9" x14ac:dyDescent="0.4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ht="13.9" x14ac:dyDescent="0.4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ht="13.9" x14ac:dyDescent="0.4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ht="13.9" x14ac:dyDescent="0.4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ht="13.9" x14ac:dyDescent="0.4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ht="13.9" x14ac:dyDescent="0.4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ht="13.9" x14ac:dyDescent="0.4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ht="13.9" x14ac:dyDescent="0.4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ht="13.9" x14ac:dyDescent="0.4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ht="13.9" x14ac:dyDescent="0.4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ht="13.9" x14ac:dyDescent="0.4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ht="13.9" x14ac:dyDescent="0.4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ht="13.9" x14ac:dyDescent="0.4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ht="13.9" x14ac:dyDescent="0.4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ht="13.9" x14ac:dyDescent="0.4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ht="13.9" x14ac:dyDescent="0.4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ht="13.9" x14ac:dyDescent="0.4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ht="13.9" x14ac:dyDescent="0.4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ht="13.9" x14ac:dyDescent="0.4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ht="13.9" x14ac:dyDescent="0.4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ht="13.9" x14ac:dyDescent="0.4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ht="13.9" x14ac:dyDescent="0.4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ht="13.9" x14ac:dyDescent="0.4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ht="13.9" x14ac:dyDescent="0.4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ht="13.9" x14ac:dyDescent="0.4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ht="13.9" x14ac:dyDescent="0.4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ht="13.9" x14ac:dyDescent="0.4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ht="13.9" x14ac:dyDescent="0.4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ht="13.9" x14ac:dyDescent="0.4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ht="13.9" x14ac:dyDescent="0.4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ht="13.9" x14ac:dyDescent="0.4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ht="13.9" x14ac:dyDescent="0.4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ht="13.9" x14ac:dyDescent="0.4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ht="13.9" x14ac:dyDescent="0.4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ht="13.9" x14ac:dyDescent="0.4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ht="13.9" x14ac:dyDescent="0.4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ht="13.9" x14ac:dyDescent="0.4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ht="13.9" x14ac:dyDescent="0.4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ht="13.9" x14ac:dyDescent="0.4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ht="13.9" x14ac:dyDescent="0.4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ht="13.9" x14ac:dyDescent="0.4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ht="13.9" x14ac:dyDescent="0.4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ht="13.9" x14ac:dyDescent="0.4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ht="13.9" x14ac:dyDescent="0.4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ht="13.9" x14ac:dyDescent="0.4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ht="13.9" x14ac:dyDescent="0.4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ht="13.9" x14ac:dyDescent="0.4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ht="13.9" x14ac:dyDescent="0.4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ht="13.9" x14ac:dyDescent="0.4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ht="13.9" x14ac:dyDescent="0.4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ht="13.9" x14ac:dyDescent="0.4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ht="13.9" x14ac:dyDescent="0.4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ht="13.9" x14ac:dyDescent="0.4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ht="13.9" x14ac:dyDescent="0.4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ht="13.9" x14ac:dyDescent="0.4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ht="13.9" x14ac:dyDescent="0.4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ht="13.9" x14ac:dyDescent="0.4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ht="13.9" x14ac:dyDescent="0.4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ht="13.9" x14ac:dyDescent="0.4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ht="13.9" x14ac:dyDescent="0.4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ht="13.9" x14ac:dyDescent="0.4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ht="13.9" x14ac:dyDescent="0.4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ht="13.9" x14ac:dyDescent="0.4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ht="13.9" x14ac:dyDescent="0.4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ht="13.9" x14ac:dyDescent="0.4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ht="13.9" x14ac:dyDescent="0.4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ht="13.9" x14ac:dyDescent="0.4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ht="13.9" x14ac:dyDescent="0.4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ht="13.9" x14ac:dyDescent="0.4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ht="13.9" x14ac:dyDescent="0.4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ht="13.9" x14ac:dyDescent="0.4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ht="13.9" x14ac:dyDescent="0.4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ht="13.9" x14ac:dyDescent="0.4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ht="13.9" x14ac:dyDescent="0.4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ht="13.9" x14ac:dyDescent="0.4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ht="13.9" x14ac:dyDescent="0.4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ht="13.9" x14ac:dyDescent="0.4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ht="13.9" x14ac:dyDescent="0.4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ht="13.9" x14ac:dyDescent="0.4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ht="13.9" x14ac:dyDescent="0.4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ht="13.9" x14ac:dyDescent="0.4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ht="13.9" x14ac:dyDescent="0.4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ht="13.9" x14ac:dyDescent="0.4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ht="13.9" x14ac:dyDescent="0.4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ht="13.9" x14ac:dyDescent="0.4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ht="13.9" x14ac:dyDescent="0.4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ht="13.9" x14ac:dyDescent="0.4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ht="13.9" x14ac:dyDescent="0.4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ht="13.9" x14ac:dyDescent="0.4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ht="13.9" x14ac:dyDescent="0.4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ht="13.9" x14ac:dyDescent="0.4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ht="13.9" x14ac:dyDescent="0.4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ht="13.9" x14ac:dyDescent="0.4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ht="13.9" x14ac:dyDescent="0.4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ht="13.9" x14ac:dyDescent="0.4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ht="13.9" x14ac:dyDescent="0.4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ht="13.9" x14ac:dyDescent="0.4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ht="13.9" x14ac:dyDescent="0.4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ht="13.9" x14ac:dyDescent="0.4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ht="13.9" x14ac:dyDescent="0.4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ht="13.9" x14ac:dyDescent="0.4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ht="13.9" x14ac:dyDescent="0.4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ht="13.9" x14ac:dyDescent="0.4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ht="13.9" x14ac:dyDescent="0.4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ht="13.9" x14ac:dyDescent="0.4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ht="13.9" x14ac:dyDescent="0.4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ht="13.9" x14ac:dyDescent="0.4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ht="13.9" x14ac:dyDescent="0.4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ht="13.9" x14ac:dyDescent="0.4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ht="13.9" x14ac:dyDescent="0.4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ht="13.9" x14ac:dyDescent="0.4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ht="13.9" x14ac:dyDescent="0.4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ht="13.9" x14ac:dyDescent="0.4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ht="13.9" x14ac:dyDescent="0.4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ht="13.9" x14ac:dyDescent="0.4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ht="13.9" x14ac:dyDescent="0.4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ht="13.9" x14ac:dyDescent="0.4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ht="13.9" x14ac:dyDescent="0.4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ht="13.9" x14ac:dyDescent="0.4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ht="13.9" x14ac:dyDescent="0.4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ht="13.9" x14ac:dyDescent="0.4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ht="13.9" x14ac:dyDescent="0.4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ht="13.9" x14ac:dyDescent="0.4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ht="13.9" x14ac:dyDescent="0.4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ht="13.9" x14ac:dyDescent="0.4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ht="13.9" x14ac:dyDescent="0.4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ht="13.9" x14ac:dyDescent="0.4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ht="13.9" x14ac:dyDescent="0.4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ht="13.9" x14ac:dyDescent="0.4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ht="13.9" x14ac:dyDescent="0.4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ht="13.9" x14ac:dyDescent="0.4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ht="13.9" x14ac:dyDescent="0.4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ht="13.9" x14ac:dyDescent="0.4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ht="13.9" x14ac:dyDescent="0.4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ht="13.9" x14ac:dyDescent="0.4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ht="13.9" x14ac:dyDescent="0.4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ht="13.9" x14ac:dyDescent="0.4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ht="13.9" x14ac:dyDescent="0.4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ht="13.9" x14ac:dyDescent="0.4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ht="13.9" x14ac:dyDescent="0.4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ht="13.9" x14ac:dyDescent="0.4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ht="13.9" x14ac:dyDescent="0.4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ht="13.9" x14ac:dyDescent="0.4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ht="13.9" x14ac:dyDescent="0.4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ht="13.9" x14ac:dyDescent="0.4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ht="13.9" x14ac:dyDescent="0.4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ht="13.9" x14ac:dyDescent="0.4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ht="13.9" x14ac:dyDescent="0.4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ht="13.9" x14ac:dyDescent="0.4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ht="13.9" x14ac:dyDescent="0.4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ht="13.9" x14ac:dyDescent="0.4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ht="13.9" x14ac:dyDescent="0.4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ht="13.9" x14ac:dyDescent="0.4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ht="13.9" x14ac:dyDescent="0.4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ht="13.9" x14ac:dyDescent="0.4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ht="13.9" x14ac:dyDescent="0.4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ht="13.9" x14ac:dyDescent="0.4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ht="13.9" x14ac:dyDescent="0.4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ht="13.9" x14ac:dyDescent="0.4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ht="13.9" x14ac:dyDescent="0.4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ht="13.9" x14ac:dyDescent="0.4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ht="13.9" x14ac:dyDescent="0.4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ht="13.9" x14ac:dyDescent="0.4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 Timeseries 2012 - 2020'!Impression_des_titres</vt:lpstr>
      <vt:lpstr>'CPI2020'!Impression_des_titres</vt:lpstr>
      <vt:lpstr>'CPI2020'!Zone_d_impression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Jean-françois Benhaim</cp:lastModifiedBy>
  <cp:revision/>
  <dcterms:created xsi:type="dcterms:W3CDTF">2020-11-01T16:45:37Z</dcterms:created>
  <dcterms:modified xsi:type="dcterms:W3CDTF">2021-06-15T17:29:23Z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