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tepan_\Documents\Informatica\Informatica_EGE\Крылов 20 вариантов\Решения\вариант 1\"/>
    </mc:Choice>
  </mc:AlternateContent>
  <xr:revisionPtr revIDLastSave="0" documentId="13_ncr:1_{10F236F2-BF9D-4F8D-90BE-19E3F5E4F595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9504028590343224E-2"/>
          <c:y val="0.13977585887251662"/>
          <c:w val="0.93634665791159166"/>
          <c:h val="0.7997898693272759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Sheet1!$A$1:$A$201</c:f>
              <c:numCache>
                <c:formatCode>General</c:formatCode>
                <c:ptCount val="201"/>
                <c:pt idx="0">
                  <c:v>3.6188843999999998</c:v>
                </c:pt>
                <c:pt idx="1">
                  <c:v>4.9476373999999996</c:v>
                </c:pt>
                <c:pt idx="2">
                  <c:v>3.6795640000000001</c:v>
                </c:pt>
                <c:pt idx="3">
                  <c:v>3.7979012999999999</c:v>
                </c:pt>
                <c:pt idx="4">
                  <c:v>4.6954070999999997</c:v>
                </c:pt>
                <c:pt idx="5">
                  <c:v>3.9961209000000002</c:v>
                </c:pt>
                <c:pt idx="6">
                  <c:v>5.0435783000000001</c:v>
                </c:pt>
                <c:pt idx="7">
                  <c:v>3.9899844</c:v>
                </c:pt>
                <c:pt idx="8">
                  <c:v>2.6975771000000002</c:v>
                </c:pt>
                <c:pt idx="9">
                  <c:v>5.7746803</c:v>
                </c:pt>
                <c:pt idx="10">
                  <c:v>4.8535266999999997</c:v>
                </c:pt>
                <c:pt idx="11">
                  <c:v>5.5899241999999996</c:v>
                </c:pt>
                <c:pt idx="12">
                  <c:v>5.1921745000000001</c:v>
                </c:pt>
                <c:pt idx="13">
                  <c:v>4.6646339000000001</c:v>
                </c:pt>
                <c:pt idx="14">
                  <c:v>4.9899772000000002</c:v>
                </c:pt>
                <c:pt idx="15">
                  <c:v>5.2504251999999996</c:v>
                </c:pt>
                <c:pt idx="16">
                  <c:v>2.7563673</c:v>
                </c:pt>
                <c:pt idx="17">
                  <c:v>4.1892882</c:v>
                </c:pt>
                <c:pt idx="18">
                  <c:v>5.7024214999999998</c:v>
                </c:pt>
                <c:pt idx="19">
                  <c:v>2.6261747999999998</c:v>
                </c:pt>
                <c:pt idx="20">
                  <c:v>5.5733449000000004</c:v>
                </c:pt>
                <c:pt idx="21">
                  <c:v>3.8426757</c:v>
                </c:pt>
                <c:pt idx="22">
                  <c:v>5.8076255999999997</c:v>
                </c:pt>
                <c:pt idx="23">
                  <c:v>4.4601876000000003</c:v>
                </c:pt>
                <c:pt idx="24">
                  <c:v>5.5530208999999999</c:v>
                </c:pt>
                <c:pt idx="25">
                  <c:v>4.0052479999999999</c:v>
                </c:pt>
                <c:pt idx="26">
                  <c:v>4.8967196</c:v>
                </c:pt>
                <c:pt idx="27">
                  <c:v>5.5924493999999996</c:v>
                </c:pt>
                <c:pt idx="28">
                  <c:v>4.4948705999999996</c:v>
                </c:pt>
                <c:pt idx="29">
                  <c:v>5.9761001</c:v>
                </c:pt>
                <c:pt idx="30">
                  <c:v>4.4158929000000002</c:v>
                </c:pt>
                <c:pt idx="31">
                  <c:v>3.4161929</c:v>
                </c:pt>
                <c:pt idx="32">
                  <c:v>4.2619916</c:v>
                </c:pt>
                <c:pt idx="33">
                  <c:v>5.9756270000000002</c:v>
                </c:pt>
                <c:pt idx="34">
                  <c:v>4.0104565000000001</c:v>
                </c:pt>
                <c:pt idx="35">
                  <c:v>3.0389526</c:v>
                </c:pt>
                <c:pt idx="36">
                  <c:v>6.1489471</c:v>
                </c:pt>
                <c:pt idx="37">
                  <c:v>4.0282290999999999</c:v>
                </c:pt>
                <c:pt idx="38">
                  <c:v>4.6694016999999999</c:v>
                </c:pt>
                <c:pt idx="39">
                  <c:v>4.3767772000000003</c:v>
                </c:pt>
                <c:pt idx="40">
                  <c:v>3.2826963</c:v>
                </c:pt>
                <c:pt idx="41">
                  <c:v>6.0734401</c:v>
                </c:pt>
                <c:pt idx="42">
                  <c:v>3.4862408</c:v>
                </c:pt>
                <c:pt idx="43">
                  <c:v>4.6506065000000003</c:v>
                </c:pt>
                <c:pt idx="44">
                  <c:v>4.4443137999999998</c:v>
                </c:pt>
                <c:pt idx="45">
                  <c:v>4.0102389000000001</c:v>
                </c:pt>
                <c:pt idx="46">
                  <c:v>5.8029206999999996</c:v>
                </c:pt>
                <c:pt idx="47">
                  <c:v>4.8914131999999997</c:v>
                </c:pt>
                <c:pt idx="48">
                  <c:v>3.8707191000000001</c:v>
                </c:pt>
                <c:pt idx="49">
                  <c:v>5.1873703999999998</c:v>
                </c:pt>
                <c:pt idx="50">
                  <c:v>3.6297828000000001</c:v>
                </c:pt>
                <c:pt idx="51">
                  <c:v>4.2000630000000001</c:v>
                </c:pt>
                <c:pt idx="52">
                  <c:v>3.6488171999999999</c:v>
                </c:pt>
                <c:pt idx="53">
                  <c:v>4.3888389999999999</c:v>
                </c:pt>
                <c:pt idx="54">
                  <c:v>4.8926292</c:v>
                </c:pt>
                <c:pt idx="55">
                  <c:v>4.3410804000000001</c:v>
                </c:pt>
                <c:pt idx="56">
                  <c:v>5.0448228000000004</c:v>
                </c:pt>
                <c:pt idx="57">
                  <c:v>4.7199907000000003</c:v>
                </c:pt>
                <c:pt idx="58">
                  <c:v>5.0137792000000001</c:v>
                </c:pt>
                <c:pt idx="59">
                  <c:v>3.1041802000000001</c:v>
                </c:pt>
                <c:pt idx="60">
                  <c:v>5.4580992999999998</c:v>
                </c:pt>
                <c:pt idx="61">
                  <c:v>3.2024241999999998</c:v>
                </c:pt>
                <c:pt idx="62">
                  <c:v>4.2436480000000003</c:v>
                </c:pt>
                <c:pt idx="63">
                  <c:v>3.8555131</c:v>
                </c:pt>
                <c:pt idx="64">
                  <c:v>3.6572936</c:v>
                </c:pt>
                <c:pt idx="65">
                  <c:v>3.3672206999999998</c:v>
                </c:pt>
                <c:pt idx="66">
                  <c:v>3.0507320999999998</c:v>
                </c:pt>
                <c:pt idx="67">
                  <c:v>5.7741366999999997</c:v>
                </c:pt>
                <c:pt idx="68">
                  <c:v>4.5213805999999996</c:v>
                </c:pt>
                <c:pt idx="69">
                  <c:v>4.9498768000000002</c:v>
                </c:pt>
                <c:pt idx="70">
                  <c:v>4.6957811999999999</c:v>
                </c:pt>
                <c:pt idx="71">
                  <c:v>4.9527557</c:v>
                </c:pt>
                <c:pt idx="72">
                  <c:v>4.6890292999999996</c:v>
                </c:pt>
                <c:pt idx="73">
                  <c:v>4.7404868999999996</c:v>
                </c:pt>
                <c:pt idx="74">
                  <c:v>5.6806551000000001</c:v>
                </c:pt>
                <c:pt idx="75">
                  <c:v>3.8697718000000001</c:v>
                </c:pt>
                <c:pt idx="76">
                  <c:v>1.9727364000000001</c:v>
                </c:pt>
                <c:pt idx="77">
                  <c:v>6.3792609000000002</c:v>
                </c:pt>
                <c:pt idx="78">
                  <c:v>3.5259334</c:v>
                </c:pt>
                <c:pt idx="79">
                  <c:v>3.0821676</c:v>
                </c:pt>
                <c:pt idx="80">
                  <c:v>6.0535788999999998</c:v>
                </c:pt>
                <c:pt idx="81">
                  <c:v>5.2237901000000004</c:v>
                </c:pt>
                <c:pt idx="82">
                  <c:v>5.2867346</c:v>
                </c:pt>
                <c:pt idx="83">
                  <c:v>6.1786251999999999</c:v>
                </c:pt>
                <c:pt idx="84">
                  <c:v>2.9470166</c:v>
                </c:pt>
                <c:pt idx="85">
                  <c:v>4.2883918999999997</c:v>
                </c:pt>
                <c:pt idx="86">
                  <c:v>6.1381101999999998</c:v>
                </c:pt>
                <c:pt idx="87">
                  <c:v>5.7340669000000002</c:v>
                </c:pt>
                <c:pt idx="88">
                  <c:v>3.9348255000000001</c:v>
                </c:pt>
                <c:pt idx="89">
                  <c:v>5.8821884000000004</c:v>
                </c:pt>
                <c:pt idx="90">
                  <c:v>3.7145695999999999</c:v>
                </c:pt>
                <c:pt idx="91">
                  <c:v>5.7271583000000001</c:v>
                </c:pt>
                <c:pt idx="92">
                  <c:v>3.1901413999999999</c:v>
                </c:pt>
                <c:pt idx="93">
                  <c:v>4.5952036999999999</c:v>
                </c:pt>
                <c:pt idx="94">
                  <c:v>3.5090113000000001</c:v>
                </c:pt>
                <c:pt idx="95">
                  <c:v>4.3830185000000004</c:v>
                </c:pt>
                <c:pt idx="96">
                  <c:v>4.1714741000000002</c:v>
                </c:pt>
                <c:pt idx="97">
                  <c:v>5.1115138</c:v>
                </c:pt>
                <c:pt idx="98">
                  <c:v>4.5973287999999997</c:v>
                </c:pt>
                <c:pt idx="99">
                  <c:v>5.2310865</c:v>
                </c:pt>
                <c:pt idx="100">
                  <c:v>2.6936243000000002</c:v>
                </c:pt>
                <c:pt idx="101">
                  <c:v>4.1772456</c:v>
                </c:pt>
                <c:pt idx="102">
                  <c:v>5.3426615000000002</c:v>
                </c:pt>
                <c:pt idx="103">
                  <c:v>6.4074860999999999</c:v>
                </c:pt>
                <c:pt idx="104">
                  <c:v>3.9714255000000001</c:v>
                </c:pt>
                <c:pt idx="105">
                  <c:v>5.3277802000000003</c:v>
                </c:pt>
                <c:pt idx="106">
                  <c:v>4.7006538999999998</c:v>
                </c:pt>
                <c:pt idx="107">
                  <c:v>3.5948839000000001</c:v>
                </c:pt>
                <c:pt idx="108">
                  <c:v>5.2894994999999998</c:v>
                </c:pt>
                <c:pt idx="109">
                  <c:v>3.0330773</c:v>
                </c:pt>
                <c:pt idx="110">
                  <c:v>4.9778041000000002</c:v>
                </c:pt>
                <c:pt idx="111">
                  <c:v>5.0347676999999997</c:v>
                </c:pt>
                <c:pt idx="112">
                  <c:v>5.7170373000000003</c:v>
                </c:pt>
                <c:pt idx="113">
                  <c:v>5.1145088999999997</c:v>
                </c:pt>
                <c:pt idx="114">
                  <c:v>3.7198707999999998</c:v>
                </c:pt>
                <c:pt idx="115">
                  <c:v>4.2079446999999996</c:v>
                </c:pt>
                <c:pt idx="116">
                  <c:v>4.6753906000000001</c:v>
                </c:pt>
                <c:pt idx="117">
                  <c:v>4.9348744</c:v>
                </c:pt>
                <c:pt idx="118">
                  <c:v>1.6097155000000001</c:v>
                </c:pt>
                <c:pt idx="119">
                  <c:v>3.8723733</c:v>
                </c:pt>
                <c:pt idx="120">
                  <c:v>5.6053118</c:v>
                </c:pt>
                <c:pt idx="121">
                  <c:v>3.5488585000000001</c:v>
                </c:pt>
                <c:pt idx="122">
                  <c:v>5.2999403999999997</c:v>
                </c:pt>
                <c:pt idx="123">
                  <c:v>2.7478394000000002</c:v>
                </c:pt>
                <c:pt idx="124">
                  <c:v>4.2773867000000001</c:v>
                </c:pt>
                <c:pt idx="125">
                  <c:v>2.9247983</c:v>
                </c:pt>
                <c:pt idx="126">
                  <c:v>3.6914166000000002</c:v>
                </c:pt>
                <c:pt idx="127">
                  <c:v>5.0864851</c:v>
                </c:pt>
                <c:pt idx="128">
                  <c:v>3.8822350000000001</c:v>
                </c:pt>
                <c:pt idx="129">
                  <c:v>6.3551183</c:v>
                </c:pt>
                <c:pt idx="130">
                  <c:v>5.0696653999999999</c:v>
                </c:pt>
                <c:pt idx="131">
                  <c:v>5.4984593999999998</c:v>
                </c:pt>
                <c:pt idx="132">
                  <c:v>2.7753127000000002</c:v>
                </c:pt>
                <c:pt idx="133">
                  <c:v>5.3302677999999997</c:v>
                </c:pt>
                <c:pt idx="134">
                  <c:v>3.4446914999999998</c:v>
                </c:pt>
                <c:pt idx="135">
                  <c:v>5.0761231000000002</c:v>
                </c:pt>
                <c:pt idx="136">
                  <c:v>4.4908973000000003</c:v>
                </c:pt>
                <c:pt idx="137">
                  <c:v>4.5453463999999997</c:v>
                </c:pt>
                <c:pt idx="138">
                  <c:v>2.6671743999999999</c:v>
                </c:pt>
                <c:pt idx="139">
                  <c:v>5.0130528999999999</c:v>
                </c:pt>
                <c:pt idx="140">
                  <c:v>2.6264767</c:v>
                </c:pt>
                <c:pt idx="141">
                  <c:v>5.159421</c:v>
                </c:pt>
                <c:pt idx="142">
                  <c:v>5.6252218999999997</c:v>
                </c:pt>
                <c:pt idx="143">
                  <c:v>4.4350655999999997</c:v>
                </c:pt>
                <c:pt idx="144">
                  <c:v>2.9426524000000001</c:v>
                </c:pt>
                <c:pt idx="145">
                  <c:v>3.9648032999999998</c:v>
                </c:pt>
                <c:pt idx="146">
                  <c:v>4.7893768000000003</c:v>
                </c:pt>
                <c:pt idx="147">
                  <c:v>5.5125525</c:v>
                </c:pt>
                <c:pt idx="148">
                  <c:v>3.5150234</c:v>
                </c:pt>
                <c:pt idx="149">
                  <c:v>4.7315481999999998</c:v>
                </c:pt>
                <c:pt idx="150">
                  <c:v>4.8087850000000003</c:v>
                </c:pt>
                <c:pt idx="151">
                  <c:v>5.1303463999999996</c:v>
                </c:pt>
                <c:pt idx="152">
                  <c:v>5.9751503000000001</c:v>
                </c:pt>
                <c:pt idx="153">
                  <c:v>5.4629173</c:v>
                </c:pt>
                <c:pt idx="154">
                  <c:v>4.9853040999999996</c:v>
                </c:pt>
                <c:pt idx="155">
                  <c:v>4.2956110000000001</c:v>
                </c:pt>
                <c:pt idx="156">
                  <c:v>5.1448491000000001</c:v>
                </c:pt>
                <c:pt idx="157">
                  <c:v>3.3214063</c:v>
                </c:pt>
                <c:pt idx="158">
                  <c:v>5.0874993000000002</c:v>
                </c:pt>
                <c:pt idx="159">
                  <c:v>3.9735412000000001</c:v>
                </c:pt>
                <c:pt idx="160">
                  <c:v>4.2685808999999999</c:v>
                </c:pt>
                <c:pt idx="161">
                  <c:v>3.0366423999999999</c:v>
                </c:pt>
                <c:pt idx="162">
                  <c:v>6.2972714999999999</c:v>
                </c:pt>
                <c:pt idx="163">
                  <c:v>5.9409942999999998</c:v>
                </c:pt>
                <c:pt idx="164">
                  <c:v>3.6840901000000001</c:v>
                </c:pt>
                <c:pt idx="165">
                  <c:v>4.9806328999999998</c:v>
                </c:pt>
                <c:pt idx="166">
                  <c:v>3.5185173999999999</c:v>
                </c:pt>
                <c:pt idx="167">
                  <c:v>3.5172721999999998</c:v>
                </c:pt>
                <c:pt idx="168">
                  <c:v>4.7916293999999997</c:v>
                </c:pt>
                <c:pt idx="169">
                  <c:v>5.0069344999999998</c:v>
                </c:pt>
                <c:pt idx="170">
                  <c:v>4.8591490999999998</c:v>
                </c:pt>
                <c:pt idx="171">
                  <c:v>5.0767413000000001</c:v>
                </c:pt>
                <c:pt idx="172">
                  <c:v>3.7418600999999998</c:v>
                </c:pt>
                <c:pt idx="173">
                  <c:v>5.0657250999999999</c:v>
                </c:pt>
                <c:pt idx="174">
                  <c:v>5.7392098000000003</c:v>
                </c:pt>
                <c:pt idx="175">
                  <c:v>3.7763154999999999</c:v>
                </c:pt>
                <c:pt idx="176">
                  <c:v>4.2723367999999997</c:v>
                </c:pt>
                <c:pt idx="177">
                  <c:v>4.3039548999999999</c:v>
                </c:pt>
                <c:pt idx="178">
                  <c:v>3.8337460000000001</c:v>
                </c:pt>
                <c:pt idx="179">
                  <c:v>3.1714471999999998</c:v>
                </c:pt>
                <c:pt idx="180">
                  <c:v>5.4077305000000004</c:v>
                </c:pt>
                <c:pt idx="181">
                  <c:v>5.4972190000000003</c:v>
                </c:pt>
                <c:pt idx="182">
                  <c:v>5.6161896999999996</c:v>
                </c:pt>
                <c:pt idx="183">
                  <c:v>4.9913207000000002</c:v>
                </c:pt>
                <c:pt idx="184">
                  <c:v>3.4821510999999998</c:v>
                </c:pt>
                <c:pt idx="185">
                  <c:v>4.7756547999999999</c:v>
                </c:pt>
                <c:pt idx="186">
                  <c:v>5.3620549999999998</c:v>
                </c:pt>
                <c:pt idx="187">
                  <c:v>3.2791108000000002</c:v>
                </c:pt>
                <c:pt idx="188">
                  <c:v>2.8763820999999998</c:v>
                </c:pt>
                <c:pt idx="189">
                  <c:v>4.9168481999999996</c:v>
                </c:pt>
                <c:pt idx="190">
                  <c:v>3.7838503000000001</c:v>
                </c:pt>
                <c:pt idx="191">
                  <c:v>5.5438324999999997</c:v>
                </c:pt>
                <c:pt idx="192">
                  <c:v>4.6935131999999999</c:v>
                </c:pt>
                <c:pt idx="193">
                  <c:v>4.4378896000000001</c:v>
                </c:pt>
                <c:pt idx="194">
                  <c:v>5.4359739999999999</c:v>
                </c:pt>
                <c:pt idx="195">
                  <c:v>4.9315360999999998</c:v>
                </c:pt>
                <c:pt idx="196">
                  <c:v>5.3337266000000003</c:v>
                </c:pt>
                <c:pt idx="197">
                  <c:v>3.2725127999999999</c:v>
                </c:pt>
                <c:pt idx="198">
                  <c:v>3.3059362999999999</c:v>
                </c:pt>
                <c:pt idx="199">
                  <c:v>4.8608646999999996</c:v>
                </c:pt>
                <c:pt idx="200">
                  <c:v>3.8975808999999999</c:v>
                </c:pt>
              </c:numCache>
            </c:numRef>
          </c:xVal>
          <c:yVal>
            <c:numRef>
              <c:f>Sheet1!$B$1:$B$201</c:f>
              <c:numCache>
                <c:formatCode>General</c:formatCode>
                <c:ptCount val="201"/>
                <c:pt idx="0">
                  <c:v>24.573146600000001</c:v>
                </c:pt>
                <c:pt idx="1">
                  <c:v>23.5346546</c:v>
                </c:pt>
                <c:pt idx="2">
                  <c:v>5.2237634999999996</c:v>
                </c:pt>
                <c:pt idx="3">
                  <c:v>5.8373562999999997</c:v>
                </c:pt>
                <c:pt idx="4">
                  <c:v>24.0103668</c:v>
                </c:pt>
                <c:pt idx="5">
                  <c:v>5.9028839</c:v>
                </c:pt>
                <c:pt idx="6">
                  <c:v>5.6849694</c:v>
                </c:pt>
                <c:pt idx="7">
                  <c:v>5.4562359000000002</c:v>
                </c:pt>
                <c:pt idx="8">
                  <c:v>6.1874159000000004</c:v>
                </c:pt>
                <c:pt idx="9">
                  <c:v>24.275847899999999</c:v>
                </c:pt>
                <c:pt idx="10">
                  <c:v>23.699773400000002</c:v>
                </c:pt>
                <c:pt idx="11">
                  <c:v>23.264952900000001</c:v>
                </c:pt>
                <c:pt idx="12">
                  <c:v>24.1051684</c:v>
                </c:pt>
                <c:pt idx="13">
                  <c:v>23.994441900000002</c:v>
                </c:pt>
                <c:pt idx="14">
                  <c:v>23.575895899999999</c:v>
                </c:pt>
                <c:pt idx="15">
                  <c:v>23.2879817</c:v>
                </c:pt>
                <c:pt idx="16">
                  <c:v>4.9021378999999996</c:v>
                </c:pt>
                <c:pt idx="17">
                  <c:v>23.680789000000001</c:v>
                </c:pt>
                <c:pt idx="18">
                  <c:v>23.7998102</c:v>
                </c:pt>
                <c:pt idx="19">
                  <c:v>4.9485035999999996</c:v>
                </c:pt>
                <c:pt idx="20">
                  <c:v>23.790828900000001</c:v>
                </c:pt>
                <c:pt idx="21">
                  <c:v>6.1174122999999998</c:v>
                </c:pt>
                <c:pt idx="22">
                  <c:v>24.263311000000002</c:v>
                </c:pt>
                <c:pt idx="23">
                  <c:v>23.720428999999999</c:v>
                </c:pt>
                <c:pt idx="24">
                  <c:v>23.6425166</c:v>
                </c:pt>
                <c:pt idx="25">
                  <c:v>5.6895148999999998</c:v>
                </c:pt>
                <c:pt idx="26">
                  <c:v>23.4974369</c:v>
                </c:pt>
                <c:pt idx="27">
                  <c:v>24.551956100000002</c:v>
                </c:pt>
                <c:pt idx="28">
                  <c:v>23.727859800000001</c:v>
                </c:pt>
                <c:pt idx="29">
                  <c:v>23.290275999999999</c:v>
                </c:pt>
                <c:pt idx="30">
                  <c:v>24.017472600000001</c:v>
                </c:pt>
                <c:pt idx="31">
                  <c:v>5.2848158999999999</c:v>
                </c:pt>
                <c:pt idx="32">
                  <c:v>5.2537514999999999</c:v>
                </c:pt>
                <c:pt idx="33">
                  <c:v>24.4658026</c:v>
                </c:pt>
                <c:pt idx="34">
                  <c:v>24.296941700000001</c:v>
                </c:pt>
                <c:pt idx="35">
                  <c:v>5.4769043000000002</c:v>
                </c:pt>
                <c:pt idx="36">
                  <c:v>24.035497599999999</c:v>
                </c:pt>
                <c:pt idx="37">
                  <c:v>5.7642126999999999</c:v>
                </c:pt>
                <c:pt idx="38">
                  <c:v>24.587832299999999</c:v>
                </c:pt>
                <c:pt idx="39">
                  <c:v>24.041291999999999</c:v>
                </c:pt>
                <c:pt idx="40">
                  <c:v>5.4015620999999996</c:v>
                </c:pt>
                <c:pt idx="41">
                  <c:v>23.444326499999999</c:v>
                </c:pt>
                <c:pt idx="42">
                  <c:v>6.4211172000000003</c:v>
                </c:pt>
                <c:pt idx="43">
                  <c:v>24.372280400000001</c:v>
                </c:pt>
                <c:pt idx="44">
                  <c:v>22.972952599999999</c:v>
                </c:pt>
                <c:pt idx="45">
                  <c:v>24.200190899999999</c:v>
                </c:pt>
                <c:pt idx="46">
                  <c:v>23.679234399999999</c:v>
                </c:pt>
                <c:pt idx="47">
                  <c:v>23.460925100000001</c:v>
                </c:pt>
                <c:pt idx="48">
                  <c:v>6.7022925999999998</c:v>
                </c:pt>
                <c:pt idx="49">
                  <c:v>24.665173599999999</c:v>
                </c:pt>
                <c:pt idx="50">
                  <c:v>5.1802073999999996</c:v>
                </c:pt>
                <c:pt idx="51">
                  <c:v>23.970975599999999</c:v>
                </c:pt>
                <c:pt idx="52">
                  <c:v>5.7335462000000001</c:v>
                </c:pt>
                <c:pt idx="53">
                  <c:v>23.470053799999999</c:v>
                </c:pt>
                <c:pt idx="54">
                  <c:v>24.093266100000001</c:v>
                </c:pt>
                <c:pt idx="55">
                  <c:v>23.920854299999998</c:v>
                </c:pt>
                <c:pt idx="56">
                  <c:v>23.522384899999999</c:v>
                </c:pt>
                <c:pt idx="57">
                  <c:v>24.821063299999999</c:v>
                </c:pt>
                <c:pt idx="58">
                  <c:v>24.600371500000001</c:v>
                </c:pt>
                <c:pt idx="59">
                  <c:v>5.4448762999999998</c:v>
                </c:pt>
                <c:pt idx="60">
                  <c:v>23.588281500000001</c:v>
                </c:pt>
                <c:pt idx="61">
                  <c:v>6.2965942999999998</c:v>
                </c:pt>
                <c:pt idx="62">
                  <c:v>23.666496800000001</c:v>
                </c:pt>
                <c:pt idx="63">
                  <c:v>6.6843605000000004</c:v>
                </c:pt>
                <c:pt idx="64">
                  <c:v>6.0672129000000004</c:v>
                </c:pt>
                <c:pt idx="65">
                  <c:v>5.7107637999999996</c:v>
                </c:pt>
                <c:pt idx="66">
                  <c:v>5.8086073999999996</c:v>
                </c:pt>
                <c:pt idx="67">
                  <c:v>23.994416699999999</c:v>
                </c:pt>
                <c:pt idx="68">
                  <c:v>24.610228800000002</c:v>
                </c:pt>
                <c:pt idx="69">
                  <c:v>23.203264099999998</c:v>
                </c:pt>
                <c:pt idx="70">
                  <c:v>23.272448300000001</c:v>
                </c:pt>
                <c:pt idx="71">
                  <c:v>24.1060379</c:v>
                </c:pt>
                <c:pt idx="72">
                  <c:v>24.0970741</c:v>
                </c:pt>
                <c:pt idx="73">
                  <c:v>6.2155899999999997</c:v>
                </c:pt>
                <c:pt idx="74">
                  <c:v>24.346823700000002</c:v>
                </c:pt>
                <c:pt idx="75">
                  <c:v>5.8285157999999999</c:v>
                </c:pt>
                <c:pt idx="76">
                  <c:v>5.8583394999999996</c:v>
                </c:pt>
                <c:pt idx="77">
                  <c:v>25.104419700000001</c:v>
                </c:pt>
                <c:pt idx="78">
                  <c:v>4.8484701000000001</c:v>
                </c:pt>
                <c:pt idx="79">
                  <c:v>5.2420385999999999</c:v>
                </c:pt>
                <c:pt idx="80">
                  <c:v>24.276714900000002</c:v>
                </c:pt>
                <c:pt idx="81">
                  <c:v>24.251809900000001</c:v>
                </c:pt>
                <c:pt idx="82">
                  <c:v>24.1711557</c:v>
                </c:pt>
                <c:pt idx="83">
                  <c:v>24.068936000000001</c:v>
                </c:pt>
                <c:pt idx="84">
                  <c:v>5.8044137999999998</c:v>
                </c:pt>
                <c:pt idx="85">
                  <c:v>23.782334899999999</c:v>
                </c:pt>
                <c:pt idx="86">
                  <c:v>24.1550677</c:v>
                </c:pt>
                <c:pt idx="87">
                  <c:v>24.7560398</c:v>
                </c:pt>
                <c:pt idx="88">
                  <c:v>5.5703442000000001</c:v>
                </c:pt>
                <c:pt idx="89">
                  <c:v>23.853156899999998</c:v>
                </c:pt>
                <c:pt idx="90">
                  <c:v>5.4739158999999997</c:v>
                </c:pt>
                <c:pt idx="91">
                  <c:v>24.045146200000001</c:v>
                </c:pt>
                <c:pt idx="92">
                  <c:v>4.9320626000000001</c:v>
                </c:pt>
                <c:pt idx="93">
                  <c:v>4.8766068999999996</c:v>
                </c:pt>
                <c:pt idx="94">
                  <c:v>4.8419768000000003</c:v>
                </c:pt>
                <c:pt idx="95">
                  <c:v>24.0689189</c:v>
                </c:pt>
                <c:pt idx="96">
                  <c:v>23.970739699999999</c:v>
                </c:pt>
                <c:pt idx="97">
                  <c:v>24.191876799999999</c:v>
                </c:pt>
                <c:pt idx="98">
                  <c:v>23.9370324</c:v>
                </c:pt>
                <c:pt idx="99">
                  <c:v>23.784544799999999</c:v>
                </c:pt>
                <c:pt idx="100">
                  <c:v>5.8243437</c:v>
                </c:pt>
                <c:pt idx="101">
                  <c:v>24.055786300000001</c:v>
                </c:pt>
                <c:pt idx="102">
                  <c:v>24.3350826</c:v>
                </c:pt>
                <c:pt idx="103">
                  <c:v>23.868470800000001</c:v>
                </c:pt>
                <c:pt idx="104">
                  <c:v>6.2626239000000004</c:v>
                </c:pt>
                <c:pt idx="105">
                  <c:v>23.971262100000001</c:v>
                </c:pt>
                <c:pt idx="106">
                  <c:v>24.130013000000002</c:v>
                </c:pt>
                <c:pt idx="107">
                  <c:v>5.9944497999999999</c:v>
                </c:pt>
                <c:pt idx="108">
                  <c:v>24.351919899999999</c:v>
                </c:pt>
                <c:pt idx="109">
                  <c:v>5.1484183000000003</c:v>
                </c:pt>
                <c:pt idx="110">
                  <c:v>23.606211299999998</c:v>
                </c:pt>
                <c:pt idx="111">
                  <c:v>24.859229299999999</c:v>
                </c:pt>
                <c:pt idx="112">
                  <c:v>24.4289773</c:v>
                </c:pt>
                <c:pt idx="113">
                  <c:v>23.888117699999999</c:v>
                </c:pt>
                <c:pt idx="114">
                  <c:v>6.9841272999999999</c:v>
                </c:pt>
                <c:pt idx="115">
                  <c:v>24.136316399999998</c:v>
                </c:pt>
                <c:pt idx="116">
                  <c:v>24.321426299999999</c:v>
                </c:pt>
                <c:pt idx="117">
                  <c:v>24.444776699999998</c:v>
                </c:pt>
                <c:pt idx="118">
                  <c:v>4.8959139</c:v>
                </c:pt>
                <c:pt idx="119">
                  <c:v>24.9950887</c:v>
                </c:pt>
                <c:pt idx="120">
                  <c:v>24.534638699999999</c:v>
                </c:pt>
                <c:pt idx="121">
                  <c:v>5.9193208000000004</c:v>
                </c:pt>
                <c:pt idx="122">
                  <c:v>24.4204024</c:v>
                </c:pt>
                <c:pt idx="123">
                  <c:v>4.9538342000000002</c:v>
                </c:pt>
                <c:pt idx="124">
                  <c:v>24.145215199999999</c:v>
                </c:pt>
                <c:pt idx="125">
                  <c:v>5.7685727</c:v>
                </c:pt>
                <c:pt idx="126">
                  <c:v>5.9566347000000004</c:v>
                </c:pt>
                <c:pt idx="127">
                  <c:v>24.251174800000001</c:v>
                </c:pt>
                <c:pt idx="128">
                  <c:v>24.163844399999999</c:v>
                </c:pt>
                <c:pt idx="129">
                  <c:v>24.302088600000001</c:v>
                </c:pt>
                <c:pt idx="130">
                  <c:v>24.057057</c:v>
                </c:pt>
                <c:pt idx="131">
                  <c:v>24.243710400000001</c:v>
                </c:pt>
                <c:pt idx="132">
                  <c:v>5.6245712000000001</c:v>
                </c:pt>
                <c:pt idx="133">
                  <c:v>24.174492699999998</c:v>
                </c:pt>
                <c:pt idx="134">
                  <c:v>6.1350518000000003</c:v>
                </c:pt>
                <c:pt idx="135">
                  <c:v>6.3049809999999997</c:v>
                </c:pt>
                <c:pt idx="136">
                  <c:v>5.9633272000000002</c:v>
                </c:pt>
                <c:pt idx="137">
                  <c:v>24.7444618</c:v>
                </c:pt>
                <c:pt idx="138">
                  <c:v>5.8928457999999999</c:v>
                </c:pt>
                <c:pt idx="139">
                  <c:v>23.5648579</c:v>
                </c:pt>
                <c:pt idx="140">
                  <c:v>5.6926072999999997</c:v>
                </c:pt>
                <c:pt idx="141">
                  <c:v>5.0344974999999996</c:v>
                </c:pt>
                <c:pt idx="142">
                  <c:v>24.6069976</c:v>
                </c:pt>
                <c:pt idx="143">
                  <c:v>23.5578729</c:v>
                </c:pt>
                <c:pt idx="144">
                  <c:v>6.1239008999999998</c:v>
                </c:pt>
                <c:pt idx="145">
                  <c:v>23.431182400000001</c:v>
                </c:pt>
                <c:pt idx="146">
                  <c:v>24.729902599999999</c:v>
                </c:pt>
                <c:pt idx="147">
                  <c:v>24.1662237</c:v>
                </c:pt>
                <c:pt idx="148">
                  <c:v>5.8263670999999997</c:v>
                </c:pt>
                <c:pt idx="149">
                  <c:v>4.7898120999999998</c:v>
                </c:pt>
                <c:pt idx="150">
                  <c:v>24.453924300000001</c:v>
                </c:pt>
                <c:pt idx="151">
                  <c:v>23.729327000000001</c:v>
                </c:pt>
                <c:pt idx="152">
                  <c:v>24.847745499999998</c:v>
                </c:pt>
                <c:pt idx="153">
                  <c:v>25.003739400000001</c:v>
                </c:pt>
                <c:pt idx="154">
                  <c:v>23.951118300000001</c:v>
                </c:pt>
                <c:pt idx="155">
                  <c:v>5.3316799000000001</c:v>
                </c:pt>
                <c:pt idx="156">
                  <c:v>24.393820999999999</c:v>
                </c:pt>
                <c:pt idx="157">
                  <c:v>5.4270084000000001</c:v>
                </c:pt>
                <c:pt idx="158">
                  <c:v>23.9667125</c:v>
                </c:pt>
                <c:pt idx="159">
                  <c:v>6.2283875999999996</c:v>
                </c:pt>
                <c:pt idx="160">
                  <c:v>5.7592353000000003</c:v>
                </c:pt>
                <c:pt idx="161">
                  <c:v>5.7670136999999997</c:v>
                </c:pt>
                <c:pt idx="162">
                  <c:v>23.776438299999999</c:v>
                </c:pt>
                <c:pt idx="163">
                  <c:v>24.816836299999999</c:v>
                </c:pt>
                <c:pt idx="164">
                  <c:v>4.7057295000000003</c:v>
                </c:pt>
                <c:pt idx="165">
                  <c:v>24.159046799999999</c:v>
                </c:pt>
                <c:pt idx="166">
                  <c:v>6.3011526</c:v>
                </c:pt>
                <c:pt idx="167">
                  <c:v>6.8448297</c:v>
                </c:pt>
                <c:pt idx="168">
                  <c:v>24.4995148</c:v>
                </c:pt>
                <c:pt idx="169">
                  <c:v>23.826202599999998</c:v>
                </c:pt>
                <c:pt idx="170">
                  <c:v>23.808368699999999</c:v>
                </c:pt>
                <c:pt idx="171">
                  <c:v>22.7916293</c:v>
                </c:pt>
                <c:pt idx="172">
                  <c:v>6.0257392999999997</c:v>
                </c:pt>
                <c:pt idx="173">
                  <c:v>24.187480000000001</c:v>
                </c:pt>
                <c:pt idx="174">
                  <c:v>23.403600399999998</c:v>
                </c:pt>
                <c:pt idx="175">
                  <c:v>5.7334909999999999</c:v>
                </c:pt>
                <c:pt idx="176">
                  <c:v>23.3216103</c:v>
                </c:pt>
                <c:pt idx="177">
                  <c:v>24.1008861</c:v>
                </c:pt>
                <c:pt idx="178">
                  <c:v>5.8323600999999998</c:v>
                </c:pt>
                <c:pt idx="179">
                  <c:v>6.6389822000000001</c:v>
                </c:pt>
                <c:pt idx="180">
                  <c:v>24.319877000000002</c:v>
                </c:pt>
                <c:pt idx="181">
                  <c:v>24.4862289</c:v>
                </c:pt>
                <c:pt idx="182">
                  <c:v>24.715901500000001</c:v>
                </c:pt>
                <c:pt idx="183">
                  <c:v>23.723795599999999</c:v>
                </c:pt>
                <c:pt idx="184">
                  <c:v>5.3890197000000004</c:v>
                </c:pt>
                <c:pt idx="185">
                  <c:v>23.678640000000001</c:v>
                </c:pt>
                <c:pt idx="186">
                  <c:v>23.3157174</c:v>
                </c:pt>
                <c:pt idx="187">
                  <c:v>5.6234289999999998</c:v>
                </c:pt>
                <c:pt idx="188">
                  <c:v>5.7899342999999996</c:v>
                </c:pt>
                <c:pt idx="189">
                  <c:v>24.450756999999999</c:v>
                </c:pt>
                <c:pt idx="190">
                  <c:v>24.4476604</c:v>
                </c:pt>
                <c:pt idx="191">
                  <c:v>24.6098742</c:v>
                </c:pt>
                <c:pt idx="192">
                  <c:v>23.653208200000002</c:v>
                </c:pt>
                <c:pt idx="193">
                  <c:v>5.3778452999999997</c:v>
                </c:pt>
                <c:pt idx="194">
                  <c:v>23.7385293</c:v>
                </c:pt>
                <c:pt idx="195">
                  <c:v>24.516420799999999</c:v>
                </c:pt>
                <c:pt idx="196">
                  <c:v>23.193035099999999</c:v>
                </c:pt>
                <c:pt idx="197">
                  <c:v>6.6930959999999997</c:v>
                </c:pt>
                <c:pt idx="198">
                  <c:v>25.275711900000001</c:v>
                </c:pt>
                <c:pt idx="199">
                  <c:v>23.9246266</c:v>
                </c:pt>
                <c:pt idx="200">
                  <c:v>5.7517823999999997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1-4348-8C9E-2648B84D2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7439"/>
        <c:axId val="39055999"/>
      </c:scatterChart>
      <c:valAx>
        <c:axId val="3905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55999"/>
        <c:crosses val="autoZero"/>
        <c:crossBetween val="midCat"/>
      </c:valAx>
      <c:valAx>
        <c:axId val="3905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5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576263</xdr:colOff>
      <xdr:row>2</xdr:row>
      <xdr:rowOff>142876</xdr:rowOff>
    </xdr:from>
    <xdr:to>
      <xdr:col>21</xdr:col>
      <xdr:colOff>302418</xdr:colOff>
      <xdr:row>29</xdr:row>
      <xdr:rowOff>152401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A3BF74B-F41D-3C0F-6A35-2017531B5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1"/>
  <sheetViews>
    <sheetView tabSelected="1" workbookViewId="0">
      <selection sqref="A1:B1048576"/>
    </sheetView>
  </sheetViews>
  <sheetFormatPr defaultRowHeight="14.25" x14ac:dyDescent="0.45"/>
  <cols>
    <col min="1" max="2" width="22.6640625" customWidth="1"/>
  </cols>
  <sheetData>
    <row r="1" spans="1:2" x14ac:dyDescent="0.45">
      <c r="A1">
        <v>3.6188843999999998</v>
      </c>
      <c r="B1">
        <v>24.573146600000001</v>
      </c>
    </row>
    <row r="2" spans="1:2" x14ac:dyDescent="0.45">
      <c r="A2">
        <v>4.9476373999999996</v>
      </c>
      <c r="B2">
        <v>23.5346546</v>
      </c>
    </row>
    <row r="3" spans="1:2" x14ac:dyDescent="0.45">
      <c r="A3">
        <v>3.6795640000000001</v>
      </c>
      <c r="B3">
        <v>5.2237634999999996</v>
      </c>
    </row>
    <row r="4" spans="1:2" x14ac:dyDescent="0.45">
      <c r="A4">
        <v>3.7979012999999999</v>
      </c>
      <c r="B4">
        <v>5.8373562999999997</v>
      </c>
    </row>
    <row r="5" spans="1:2" x14ac:dyDescent="0.45">
      <c r="A5">
        <v>4.6954070999999997</v>
      </c>
      <c r="B5">
        <v>24.0103668</v>
      </c>
    </row>
    <row r="6" spans="1:2" x14ac:dyDescent="0.45">
      <c r="A6">
        <v>3.9961209000000002</v>
      </c>
      <c r="B6">
        <v>5.9028839</v>
      </c>
    </row>
    <row r="7" spans="1:2" x14ac:dyDescent="0.45">
      <c r="A7">
        <v>5.0435783000000001</v>
      </c>
      <c r="B7">
        <v>5.6849694</v>
      </c>
    </row>
    <row r="8" spans="1:2" x14ac:dyDescent="0.45">
      <c r="A8">
        <v>3.9899844</v>
      </c>
      <c r="B8">
        <v>5.4562359000000002</v>
      </c>
    </row>
    <row r="9" spans="1:2" x14ac:dyDescent="0.45">
      <c r="A9">
        <v>2.6975771000000002</v>
      </c>
      <c r="B9">
        <v>6.1874159000000004</v>
      </c>
    </row>
    <row r="10" spans="1:2" x14ac:dyDescent="0.45">
      <c r="A10">
        <v>5.7746803</v>
      </c>
      <c r="B10">
        <v>24.275847899999999</v>
      </c>
    </row>
    <row r="11" spans="1:2" x14ac:dyDescent="0.45">
      <c r="A11">
        <v>4.8535266999999997</v>
      </c>
      <c r="B11">
        <v>23.699773400000002</v>
      </c>
    </row>
    <row r="12" spans="1:2" x14ac:dyDescent="0.45">
      <c r="A12">
        <v>5.5899241999999996</v>
      </c>
      <c r="B12">
        <v>23.264952900000001</v>
      </c>
    </row>
    <row r="13" spans="1:2" x14ac:dyDescent="0.45">
      <c r="A13">
        <v>5.1921745000000001</v>
      </c>
      <c r="B13">
        <v>24.1051684</v>
      </c>
    </row>
    <row r="14" spans="1:2" x14ac:dyDescent="0.45">
      <c r="A14">
        <v>4.6646339000000001</v>
      </c>
      <c r="B14">
        <v>23.994441900000002</v>
      </c>
    </row>
    <row r="15" spans="1:2" x14ac:dyDescent="0.45">
      <c r="A15">
        <v>4.9899772000000002</v>
      </c>
      <c r="B15">
        <v>23.575895899999999</v>
      </c>
    </row>
    <row r="16" spans="1:2" x14ac:dyDescent="0.45">
      <c r="A16">
        <v>5.2504251999999996</v>
      </c>
      <c r="B16">
        <v>23.2879817</v>
      </c>
    </row>
    <row r="17" spans="1:2" x14ac:dyDescent="0.45">
      <c r="A17">
        <v>2.7563673</v>
      </c>
      <c r="B17">
        <v>4.9021378999999996</v>
      </c>
    </row>
    <row r="18" spans="1:2" x14ac:dyDescent="0.45">
      <c r="A18">
        <v>4.1892882</v>
      </c>
      <c r="B18">
        <v>23.680789000000001</v>
      </c>
    </row>
    <row r="19" spans="1:2" x14ac:dyDescent="0.45">
      <c r="A19">
        <v>5.7024214999999998</v>
      </c>
      <c r="B19">
        <v>23.7998102</v>
      </c>
    </row>
    <row r="20" spans="1:2" x14ac:dyDescent="0.45">
      <c r="A20">
        <v>2.6261747999999998</v>
      </c>
      <c r="B20">
        <v>4.9485035999999996</v>
      </c>
    </row>
    <row r="21" spans="1:2" x14ac:dyDescent="0.45">
      <c r="A21">
        <v>5.5733449000000004</v>
      </c>
      <c r="B21">
        <v>23.790828900000001</v>
      </c>
    </row>
    <row r="22" spans="1:2" x14ac:dyDescent="0.45">
      <c r="A22">
        <v>3.8426757</v>
      </c>
      <c r="B22">
        <v>6.1174122999999998</v>
      </c>
    </row>
    <row r="23" spans="1:2" x14ac:dyDescent="0.45">
      <c r="A23">
        <v>5.8076255999999997</v>
      </c>
      <c r="B23">
        <v>24.263311000000002</v>
      </c>
    </row>
    <row r="24" spans="1:2" x14ac:dyDescent="0.45">
      <c r="A24">
        <v>4.4601876000000003</v>
      </c>
      <c r="B24">
        <v>23.720428999999999</v>
      </c>
    </row>
    <row r="25" spans="1:2" x14ac:dyDescent="0.45">
      <c r="A25">
        <v>5.5530208999999999</v>
      </c>
      <c r="B25">
        <v>23.6425166</v>
      </c>
    </row>
    <row r="26" spans="1:2" x14ac:dyDescent="0.45">
      <c r="A26">
        <v>4.0052479999999999</v>
      </c>
      <c r="B26">
        <v>5.6895148999999998</v>
      </c>
    </row>
    <row r="27" spans="1:2" x14ac:dyDescent="0.45">
      <c r="A27">
        <v>4.8967196</v>
      </c>
      <c r="B27">
        <v>23.4974369</v>
      </c>
    </row>
    <row r="28" spans="1:2" x14ac:dyDescent="0.45">
      <c r="A28">
        <v>5.5924493999999996</v>
      </c>
      <c r="B28">
        <v>24.551956100000002</v>
      </c>
    </row>
    <row r="29" spans="1:2" x14ac:dyDescent="0.45">
      <c r="A29">
        <v>4.4948705999999996</v>
      </c>
      <c r="B29">
        <v>23.727859800000001</v>
      </c>
    </row>
    <row r="30" spans="1:2" x14ac:dyDescent="0.45">
      <c r="A30">
        <v>5.9761001</v>
      </c>
      <c r="B30">
        <v>23.290275999999999</v>
      </c>
    </row>
    <row r="31" spans="1:2" x14ac:dyDescent="0.45">
      <c r="A31">
        <v>4.4158929000000002</v>
      </c>
      <c r="B31">
        <v>24.017472600000001</v>
      </c>
    </row>
    <row r="32" spans="1:2" x14ac:dyDescent="0.45">
      <c r="A32">
        <v>3.4161929</v>
      </c>
      <c r="B32">
        <v>5.2848158999999999</v>
      </c>
    </row>
    <row r="33" spans="1:2" x14ac:dyDescent="0.45">
      <c r="A33">
        <v>4.2619916</v>
      </c>
      <c r="B33">
        <v>5.2537514999999999</v>
      </c>
    </row>
    <row r="34" spans="1:2" x14ac:dyDescent="0.45">
      <c r="A34">
        <v>5.9756270000000002</v>
      </c>
      <c r="B34">
        <v>24.4658026</v>
      </c>
    </row>
    <row r="35" spans="1:2" x14ac:dyDescent="0.45">
      <c r="A35">
        <v>4.0104565000000001</v>
      </c>
      <c r="B35">
        <v>24.296941700000001</v>
      </c>
    </row>
    <row r="36" spans="1:2" x14ac:dyDescent="0.45">
      <c r="A36">
        <v>3.0389526</v>
      </c>
      <c r="B36">
        <v>5.4769043000000002</v>
      </c>
    </row>
    <row r="37" spans="1:2" x14ac:dyDescent="0.45">
      <c r="A37">
        <v>6.1489471</v>
      </c>
      <c r="B37">
        <v>24.035497599999999</v>
      </c>
    </row>
    <row r="38" spans="1:2" x14ac:dyDescent="0.45">
      <c r="A38">
        <v>4.0282290999999999</v>
      </c>
      <c r="B38">
        <v>5.7642126999999999</v>
      </c>
    </row>
    <row r="39" spans="1:2" x14ac:dyDescent="0.45">
      <c r="A39">
        <v>4.6694016999999999</v>
      </c>
      <c r="B39">
        <v>24.587832299999999</v>
      </c>
    </row>
    <row r="40" spans="1:2" x14ac:dyDescent="0.45">
      <c r="A40">
        <v>4.3767772000000003</v>
      </c>
      <c r="B40">
        <v>24.041291999999999</v>
      </c>
    </row>
    <row r="41" spans="1:2" x14ac:dyDescent="0.45">
      <c r="A41">
        <v>3.2826963</v>
      </c>
      <c r="B41">
        <v>5.4015620999999996</v>
      </c>
    </row>
    <row r="42" spans="1:2" x14ac:dyDescent="0.45">
      <c r="A42">
        <v>6.0734401</v>
      </c>
      <c r="B42">
        <v>23.444326499999999</v>
      </c>
    </row>
    <row r="43" spans="1:2" x14ac:dyDescent="0.45">
      <c r="A43">
        <v>3.4862408</v>
      </c>
      <c r="B43">
        <v>6.4211172000000003</v>
      </c>
    </row>
    <row r="44" spans="1:2" x14ac:dyDescent="0.45">
      <c r="A44">
        <v>4.6506065000000003</v>
      </c>
      <c r="B44">
        <v>24.372280400000001</v>
      </c>
    </row>
    <row r="45" spans="1:2" x14ac:dyDescent="0.45">
      <c r="A45">
        <v>4.4443137999999998</v>
      </c>
      <c r="B45">
        <v>22.972952599999999</v>
      </c>
    </row>
    <row r="46" spans="1:2" x14ac:dyDescent="0.45">
      <c r="A46">
        <v>4.0102389000000001</v>
      </c>
      <c r="B46">
        <v>24.200190899999999</v>
      </c>
    </row>
    <row r="47" spans="1:2" x14ac:dyDescent="0.45">
      <c r="A47">
        <v>5.8029206999999996</v>
      </c>
      <c r="B47">
        <v>23.679234399999999</v>
      </c>
    </row>
    <row r="48" spans="1:2" x14ac:dyDescent="0.45">
      <c r="A48">
        <v>4.8914131999999997</v>
      </c>
      <c r="B48">
        <v>23.460925100000001</v>
      </c>
    </row>
    <row r="49" spans="1:2" x14ac:dyDescent="0.45">
      <c r="A49">
        <v>3.8707191000000001</v>
      </c>
      <c r="B49">
        <v>6.7022925999999998</v>
      </c>
    </row>
    <row r="50" spans="1:2" x14ac:dyDescent="0.45">
      <c r="A50">
        <v>5.1873703999999998</v>
      </c>
      <c r="B50">
        <v>24.665173599999999</v>
      </c>
    </row>
    <row r="51" spans="1:2" x14ac:dyDescent="0.45">
      <c r="A51">
        <v>3.6297828000000001</v>
      </c>
      <c r="B51">
        <v>5.1802073999999996</v>
      </c>
    </row>
    <row r="52" spans="1:2" x14ac:dyDescent="0.45">
      <c r="A52">
        <v>4.2000630000000001</v>
      </c>
      <c r="B52">
        <v>23.970975599999999</v>
      </c>
    </row>
    <row r="53" spans="1:2" x14ac:dyDescent="0.45">
      <c r="A53">
        <v>3.6488171999999999</v>
      </c>
      <c r="B53">
        <v>5.7335462000000001</v>
      </c>
    </row>
    <row r="54" spans="1:2" x14ac:dyDescent="0.45">
      <c r="A54">
        <v>4.3888389999999999</v>
      </c>
      <c r="B54">
        <v>23.470053799999999</v>
      </c>
    </row>
    <row r="55" spans="1:2" x14ac:dyDescent="0.45">
      <c r="A55">
        <v>4.8926292</v>
      </c>
      <c r="B55">
        <v>24.093266100000001</v>
      </c>
    </row>
    <row r="56" spans="1:2" x14ac:dyDescent="0.45">
      <c r="A56">
        <v>4.3410804000000001</v>
      </c>
      <c r="B56">
        <v>23.920854299999998</v>
      </c>
    </row>
    <row r="57" spans="1:2" x14ac:dyDescent="0.45">
      <c r="A57">
        <v>5.0448228000000004</v>
      </c>
      <c r="B57">
        <v>23.522384899999999</v>
      </c>
    </row>
    <row r="58" spans="1:2" x14ac:dyDescent="0.45">
      <c r="A58">
        <v>4.7199907000000003</v>
      </c>
      <c r="B58">
        <v>24.821063299999999</v>
      </c>
    </row>
    <row r="59" spans="1:2" x14ac:dyDescent="0.45">
      <c r="A59">
        <v>5.0137792000000001</v>
      </c>
      <c r="B59">
        <v>24.600371500000001</v>
      </c>
    </row>
    <row r="60" spans="1:2" x14ac:dyDescent="0.45">
      <c r="A60">
        <v>3.1041802000000001</v>
      </c>
      <c r="B60">
        <v>5.4448762999999998</v>
      </c>
    </row>
    <row r="61" spans="1:2" x14ac:dyDescent="0.45">
      <c r="A61">
        <v>5.4580992999999998</v>
      </c>
      <c r="B61">
        <v>23.588281500000001</v>
      </c>
    </row>
    <row r="62" spans="1:2" x14ac:dyDescent="0.45">
      <c r="A62">
        <v>3.2024241999999998</v>
      </c>
      <c r="B62">
        <v>6.2965942999999998</v>
      </c>
    </row>
    <row r="63" spans="1:2" x14ac:dyDescent="0.45">
      <c r="A63">
        <v>4.2436480000000003</v>
      </c>
      <c r="B63">
        <v>23.666496800000001</v>
      </c>
    </row>
    <row r="64" spans="1:2" x14ac:dyDescent="0.45">
      <c r="A64">
        <v>3.8555131</v>
      </c>
      <c r="B64">
        <v>6.6843605000000004</v>
      </c>
    </row>
    <row r="65" spans="1:2" x14ac:dyDescent="0.45">
      <c r="A65">
        <v>3.6572936</v>
      </c>
      <c r="B65">
        <v>6.0672129000000004</v>
      </c>
    </row>
    <row r="66" spans="1:2" x14ac:dyDescent="0.45">
      <c r="A66">
        <v>3.3672206999999998</v>
      </c>
      <c r="B66">
        <v>5.7107637999999996</v>
      </c>
    </row>
    <row r="67" spans="1:2" x14ac:dyDescent="0.45">
      <c r="A67">
        <v>3.0507320999999998</v>
      </c>
      <c r="B67">
        <v>5.8086073999999996</v>
      </c>
    </row>
    <row r="68" spans="1:2" x14ac:dyDescent="0.45">
      <c r="A68">
        <v>5.7741366999999997</v>
      </c>
      <c r="B68">
        <v>23.994416699999999</v>
      </c>
    </row>
    <row r="69" spans="1:2" x14ac:dyDescent="0.45">
      <c r="A69">
        <v>4.5213805999999996</v>
      </c>
      <c r="B69">
        <v>24.610228800000002</v>
      </c>
    </row>
    <row r="70" spans="1:2" x14ac:dyDescent="0.45">
      <c r="A70">
        <v>4.9498768000000002</v>
      </c>
      <c r="B70">
        <v>23.203264099999998</v>
      </c>
    </row>
    <row r="71" spans="1:2" x14ac:dyDescent="0.45">
      <c r="A71">
        <v>4.6957811999999999</v>
      </c>
      <c r="B71">
        <v>23.272448300000001</v>
      </c>
    </row>
    <row r="72" spans="1:2" x14ac:dyDescent="0.45">
      <c r="A72">
        <v>4.9527557</v>
      </c>
      <c r="B72">
        <v>24.1060379</v>
      </c>
    </row>
    <row r="73" spans="1:2" x14ac:dyDescent="0.45">
      <c r="A73">
        <v>4.6890292999999996</v>
      </c>
      <c r="B73">
        <v>24.0970741</v>
      </c>
    </row>
    <row r="74" spans="1:2" x14ac:dyDescent="0.45">
      <c r="A74">
        <v>4.7404868999999996</v>
      </c>
      <c r="B74">
        <v>6.2155899999999997</v>
      </c>
    </row>
    <row r="75" spans="1:2" x14ac:dyDescent="0.45">
      <c r="A75">
        <v>5.6806551000000001</v>
      </c>
      <c r="B75">
        <v>24.346823700000002</v>
      </c>
    </row>
    <row r="76" spans="1:2" x14ac:dyDescent="0.45">
      <c r="A76">
        <v>3.8697718000000001</v>
      </c>
      <c r="B76">
        <v>5.8285157999999999</v>
      </c>
    </row>
    <row r="77" spans="1:2" x14ac:dyDescent="0.45">
      <c r="A77">
        <v>1.9727364000000001</v>
      </c>
      <c r="B77">
        <v>5.8583394999999996</v>
      </c>
    </row>
    <row r="78" spans="1:2" x14ac:dyDescent="0.45">
      <c r="A78">
        <v>6.3792609000000002</v>
      </c>
      <c r="B78">
        <v>25.104419700000001</v>
      </c>
    </row>
    <row r="79" spans="1:2" x14ac:dyDescent="0.45">
      <c r="A79">
        <v>3.5259334</v>
      </c>
      <c r="B79">
        <v>4.8484701000000001</v>
      </c>
    </row>
    <row r="80" spans="1:2" x14ac:dyDescent="0.45">
      <c r="A80">
        <v>3.0821676</v>
      </c>
      <c r="B80">
        <v>5.2420385999999999</v>
      </c>
    </row>
    <row r="81" spans="1:2" x14ac:dyDescent="0.45">
      <c r="A81">
        <v>6.0535788999999998</v>
      </c>
      <c r="B81">
        <v>24.276714900000002</v>
      </c>
    </row>
    <row r="82" spans="1:2" x14ac:dyDescent="0.45">
      <c r="A82">
        <v>5.2237901000000004</v>
      </c>
      <c r="B82">
        <v>24.251809900000001</v>
      </c>
    </row>
    <row r="83" spans="1:2" x14ac:dyDescent="0.45">
      <c r="A83">
        <v>5.2867346</v>
      </c>
      <c r="B83">
        <v>24.1711557</v>
      </c>
    </row>
    <row r="84" spans="1:2" x14ac:dyDescent="0.45">
      <c r="A84">
        <v>6.1786251999999999</v>
      </c>
      <c r="B84">
        <v>24.068936000000001</v>
      </c>
    </row>
    <row r="85" spans="1:2" x14ac:dyDescent="0.45">
      <c r="A85">
        <v>2.9470166</v>
      </c>
      <c r="B85">
        <v>5.8044137999999998</v>
      </c>
    </row>
    <row r="86" spans="1:2" x14ac:dyDescent="0.45">
      <c r="A86">
        <v>4.2883918999999997</v>
      </c>
      <c r="B86">
        <v>23.782334899999999</v>
      </c>
    </row>
    <row r="87" spans="1:2" x14ac:dyDescent="0.45">
      <c r="A87">
        <v>6.1381101999999998</v>
      </c>
      <c r="B87">
        <v>24.1550677</v>
      </c>
    </row>
    <row r="88" spans="1:2" x14ac:dyDescent="0.45">
      <c r="A88">
        <v>5.7340669000000002</v>
      </c>
      <c r="B88">
        <v>24.7560398</v>
      </c>
    </row>
    <row r="89" spans="1:2" x14ac:dyDescent="0.45">
      <c r="A89">
        <v>3.9348255000000001</v>
      </c>
      <c r="B89">
        <v>5.5703442000000001</v>
      </c>
    </row>
    <row r="90" spans="1:2" x14ac:dyDescent="0.45">
      <c r="A90">
        <v>5.8821884000000004</v>
      </c>
      <c r="B90">
        <v>23.853156899999998</v>
      </c>
    </row>
    <row r="91" spans="1:2" x14ac:dyDescent="0.45">
      <c r="A91">
        <v>3.7145695999999999</v>
      </c>
      <c r="B91">
        <v>5.4739158999999997</v>
      </c>
    </row>
    <row r="92" spans="1:2" x14ac:dyDescent="0.45">
      <c r="A92">
        <v>5.7271583000000001</v>
      </c>
      <c r="B92">
        <v>24.045146200000001</v>
      </c>
    </row>
    <row r="93" spans="1:2" x14ac:dyDescent="0.45">
      <c r="A93">
        <v>3.1901413999999999</v>
      </c>
      <c r="B93">
        <v>4.9320626000000001</v>
      </c>
    </row>
    <row r="94" spans="1:2" x14ac:dyDescent="0.45">
      <c r="A94">
        <v>4.5952036999999999</v>
      </c>
      <c r="B94">
        <v>4.8766068999999996</v>
      </c>
    </row>
    <row r="95" spans="1:2" x14ac:dyDescent="0.45">
      <c r="A95">
        <v>3.5090113000000001</v>
      </c>
      <c r="B95">
        <v>4.8419768000000003</v>
      </c>
    </row>
    <row r="96" spans="1:2" x14ac:dyDescent="0.45">
      <c r="A96">
        <v>4.3830185000000004</v>
      </c>
      <c r="B96">
        <v>24.0689189</v>
      </c>
    </row>
    <row r="97" spans="1:2" x14ac:dyDescent="0.45">
      <c r="A97">
        <v>4.1714741000000002</v>
      </c>
      <c r="B97">
        <v>23.970739699999999</v>
      </c>
    </row>
    <row r="98" spans="1:2" x14ac:dyDescent="0.45">
      <c r="A98">
        <v>5.1115138</v>
      </c>
      <c r="B98">
        <v>24.191876799999999</v>
      </c>
    </row>
    <row r="99" spans="1:2" x14ac:dyDescent="0.45">
      <c r="A99">
        <v>4.5973287999999997</v>
      </c>
      <c r="B99">
        <v>23.9370324</v>
      </c>
    </row>
    <row r="100" spans="1:2" x14ac:dyDescent="0.45">
      <c r="A100">
        <v>5.2310865</v>
      </c>
      <c r="B100">
        <v>23.784544799999999</v>
      </c>
    </row>
    <row r="101" spans="1:2" x14ac:dyDescent="0.45">
      <c r="A101">
        <v>2.6936243000000002</v>
      </c>
      <c r="B101">
        <v>5.8243437</v>
      </c>
    </row>
    <row r="102" spans="1:2" x14ac:dyDescent="0.45">
      <c r="A102">
        <v>4.1772456</v>
      </c>
      <c r="B102">
        <v>24.055786300000001</v>
      </c>
    </row>
    <row r="103" spans="1:2" x14ac:dyDescent="0.45">
      <c r="A103">
        <v>5.3426615000000002</v>
      </c>
      <c r="B103">
        <v>24.3350826</v>
      </c>
    </row>
    <row r="104" spans="1:2" x14ac:dyDescent="0.45">
      <c r="A104">
        <v>6.4074860999999999</v>
      </c>
      <c r="B104">
        <v>23.868470800000001</v>
      </c>
    </row>
    <row r="105" spans="1:2" x14ac:dyDescent="0.45">
      <c r="A105">
        <v>3.9714255000000001</v>
      </c>
      <c r="B105">
        <v>6.2626239000000004</v>
      </c>
    </row>
    <row r="106" spans="1:2" x14ac:dyDescent="0.45">
      <c r="A106">
        <v>5.3277802000000003</v>
      </c>
      <c r="B106">
        <v>23.971262100000001</v>
      </c>
    </row>
    <row r="107" spans="1:2" x14ac:dyDescent="0.45">
      <c r="A107">
        <v>4.7006538999999998</v>
      </c>
      <c r="B107">
        <v>24.130013000000002</v>
      </c>
    </row>
    <row r="108" spans="1:2" x14ac:dyDescent="0.45">
      <c r="A108">
        <v>3.5948839000000001</v>
      </c>
      <c r="B108">
        <v>5.9944497999999999</v>
      </c>
    </row>
    <row r="109" spans="1:2" x14ac:dyDescent="0.45">
      <c r="A109">
        <v>5.2894994999999998</v>
      </c>
      <c r="B109">
        <v>24.351919899999999</v>
      </c>
    </row>
    <row r="110" spans="1:2" x14ac:dyDescent="0.45">
      <c r="A110">
        <v>3.0330773</v>
      </c>
      <c r="B110">
        <v>5.1484183000000003</v>
      </c>
    </row>
    <row r="111" spans="1:2" x14ac:dyDescent="0.45">
      <c r="A111">
        <v>4.9778041000000002</v>
      </c>
      <c r="B111">
        <v>23.606211299999998</v>
      </c>
    </row>
    <row r="112" spans="1:2" x14ac:dyDescent="0.45">
      <c r="A112">
        <v>5.0347676999999997</v>
      </c>
      <c r="B112">
        <v>24.859229299999999</v>
      </c>
    </row>
    <row r="113" spans="1:2" x14ac:dyDescent="0.45">
      <c r="A113">
        <v>5.7170373000000003</v>
      </c>
      <c r="B113">
        <v>24.4289773</v>
      </c>
    </row>
    <row r="114" spans="1:2" x14ac:dyDescent="0.45">
      <c r="A114">
        <v>5.1145088999999997</v>
      </c>
      <c r="B114">
        <v>23.888117699999999</v>
      </c>
    </row>
    <row r="115" spans="1:2" x14ac:dyDescent="0.45">
      <c r="A115">
        <v>3.7198707999999998</v>
      </c>
      <c r="B115">
        <v>6.9841272999999999</v>
      </c>
    </row>
    <row r="116" spans="1:2" x14ac:dyDescent="0.45">
      <c r="A116">
        <v>4.2079446999999996</v>
      </c>
      <c r="B116">
        <v>24.136316399999998</v>
      </c>
    </row>
    <row r="117" spans="1:2" x14ac:dyDescent="0.45">
      <c r="A117">
        <v>4.6753906000000001</v>
      </c>
      <c r="B117">
        <v>24.321426299999999</v>
      </c>
    </row>
    <row r="118" spans="1:2" x14ac:dyDescent="0.45">
      <c r="A118">
        <v>4.9348744</v>
      </c>
      <c r="B118">
        <v>24.444776699999998</v>
      </c>
    </row>
    <row r="119" spans="1:2" x14ac:dyDescent="0.45">
      <c r="A119">
        <v>1.6097155000000001</v>
      </c>
      <c r="B119">
        <v>4.8959139</v>
      </c>
    </row>
    <row r="120" spans="1:2" x14ac:dyDescent="0.45">
      <c r="A120">
        <v>3.8723733</v>
      </c>
      <c r="B120">
        <v>24.9950887</v>
      </c>
    </row>
    <row r="121" spans="1:2" x14ac:dyDescent="0.45">
      <c r="A121">
        <v>5.6053118</v>
      </c>
      <c r="B121">
        <v>24.534638699999999</v>
      </c>
    </row>
    <row r="122" spans="1:2" x14ac:dyDescent="0.45">
      <c r="A122">
        <v>3.5488585000000001</v>
      </c>
      <c r="B122">
        <v>5.9193208000000004</v>
      </c>
    </row>
    <row r="123" spans="1:2" x14ac:dyDescent="0.45">
      <c r="A123">
        <v>5.2999403999999997</v>
      </c>
      <c r="B123">
        <v>24.4204024</v>
      </c>
    </row>
    <row r="124" spans="1:2" x14ac:dyDescent="0.45">
      <c r="A124">
        <v>2.7478394000000002</v>
      </c>
      <c r="B124">
        <v>4.9538342000000002</v>
      </c>
    </row>
    <row r="125" spans="1:2" x14ac:dyDescent="0.45">
      <c r="A125">
        <v>4.2773867000000001</v>
      </c>
      <c r="B125">
        <v>24.145215199999999</v>
      </c>
    </row>
    <row r="126" spans="1:2" x14ac:dyDescent="0.45">
      <c r="A126">
        <v>2.9247983</v>
      </c>
      <c r="B126">
        <v>5.7685727</v>
      </c>
    </row>
    <row r="127" spans="1:2" x14ac:dyDescent="0.45">
      <c r="A127">
        <v>3.6914166000000002</v>
      </c>
      <c r="B127">
        <v>5.9566347000000004</v>
      </c>
    </row>
    <row r="128" spans="1:2" x14ac:dyDescent="0.45">
      <c r="A128">
        <v>5.0864851</v>
      </c>
      <c r="B128">
        <v>24.251174800000001</v>
      </c>
    </row>
    <row r="129" spans="1:2" x14ac:dyDescent="0.45">
      <c r="A129">
        <v>3.8822350000000001</v>
      </c>
      <c r="B129">
        <v>24.163844399999999</v>
      </c>
    </row>
    <row r="130" spans="1:2" x14ac:dyDescent="0.45">
      <c r="A130">
        <v>6.3551183</v>
      </c>
      <c r="B130">
        <v>24.302088600000001</v>
      </c>
    </row>
    <row r="131" spans="1:2" x14ac:dyDescent="0.45">
      <c r="A131">
        <v>5.0696653999999999</v>
      </c>
      <c r="B131">
        <v>24.057057</v>
      </c>
    </row>
    <row r="132" spans="1:2" x14ac:dyDescent="0.45">
      <c r="A132">
        <v>5.4984593999999998</v>
      </c>
      <c r="B132">
        <v>24.243710400000001</v>
      </c>
    </row>
    <row r="133" spans="1:2" x14ac:dyDescent="0.45">
      <c r="A133">
        <v>2.7753127000000002</v>
      </c>
      <c r="B133">
        <v>5.6245712000000001</v>
      </c>
    </row>
    <row r="134" spans="1:2" x14ac:dyDescent="0.45">
      <c r="A134">
        <v>5.3302677999999997</v>
      </c>
      <c r="B134">
        <v>24.174492699999998</v>
      </c>
    </row>
    <row r="135" spans="1:2" x14ac:dyDescent="0.45">
      <c r="A135">
        <v>3.4446914999999998</v>
      </c>
      <c r="B135">
        <v>6.1350518000000003</v>
      </c>
    </row>
    <row r="136" spans="1:2" x14ac:dyDescent="0.45">
      <c r="A136">
        <v>5.0761231000000002</v>
      </c>
      <c r="B136">
        <v>6.3049809999999997</v>
      </c>
    </row>
    <row r="137" spans="1:2" x14ac:dyDescent="0.45">
      <c r="A137">
        <v>4.4908973000000003</v>
      </c>
      <c r="B137">
        <v>5.9633272000000002</v>
      </c>
    </row>
    <row r="138" spans="1:2" x14ac:dyDescent="0.45">
      <c r="A138">
        <v>4.5453463999999997</v>
      </c>
      <c r="B138">
        <v>24.7444618</v>
      </c>
    </row>
    <row r="139" spans="1:2" x14ac:dyDescent="0.45">
      <c r="A139">
        <v>2.6671743999999999</v>
      </c>
      <c r="B139">
        <v>5.8928457999999999</v>
      </c>
    </row>
    <row r="140" spans="1:2" x14ac:dyDescent="0.45">
      <c r="A140">
        <v>5.0130528999999999</v>
      </c>
      <c r="B140">
        <v>23.5648579</v>
      </c>
    </row>
    <row r="141" spans="1:2" x14ac:dyDescent="0.45">
      <c r="A141">
        <v>2.6264767</v>
      </c>
      <c r="B141">
        <v>5.6926072999999997</v>
      </c>
    </row>
    <row r="142" spans="1:2" x14ac:dyDescent="0.45">
      <c r="A142">
        <v>5.159421</v>
      </c>
      <c r="B142">
        <v>5.0344974999999996</v>
      </c>
    </row>
    <row r="143" spans="1:2" x14ac:dyDescent="0.45">
      <c r="A143">
        <v>5.6252218999999997</v>
      </c>
      <c r="B143">
        <v>24.6069976</v>
      </c>
    </row>
    <row r="144" spans="1:2" x14ac:dyDescent="0.45">
      <c r="A144">
        <v>4.4350655999999997</v>
      </c>
      <c r="B144">
        <v>23.5578729</v>
      </c>
    </row>
    <row r="145" spans="1:2" x14ac:dyDescent="0.45">
      <c r="A145">
        <v>2.9426524000000001</v>
      </c>
      <c r="B145">
        <v>6.1239008999999998</v>
      </c>
    </row>
    <row r="146" spans="1:2" x14ac:dyDescent="0.45">
      <c r="A146">
        <v>3.9648032999999998</v>
      </c>
      <c r="B146">
        <v>23.431182400000001</v>
      </c>
    </row>
    <row r="147" spans="1:2" x14ac:dyDescent="0.45">
      <c r="A147">
        <v>4.7893768000000003</v>
      </c>
      <c r="B147">
        <v>24.729902599999999</v>
      </c>
    </row>
    <row r="148" spans="1:2" x14ac:dyDescent="0.45">
      <c r="A148">
        <v>5.5125525</v>
      </c>
      <c r="B148">
        <v>24.1662237</v>
      </c>
    </row>
    <row r="149" spans="1:2" x14ac:dyDescent="0.45">
      <c r="A149">
        <v>3.5150234</v>
      </c>
      <c r="B149">
        <v>5.8263670999999997</v>
      </c>
    </row>
    <row r="150" spans="1:2" x14ac:dyDescent="0.45">
      <c r="A150">
        <v>4.7315481999999998</v>
      </c>
      <c r="B150">
        <v>4.7898120999999998</v>
      </c>
    </row>
    <row r="151" spans="1:2" x14ac:dyDescent="0.45">
      <c r="A151">
        <v>4.8087850000000003</v>
      </c>
      <c r="B151">
        <v>24.453924300000001</v>
      </c>
    </row>
    <row r="152" spans="1:2" x14ac:dyDescent="0.45">
      <c r="A152">
        <v>5.1303463999999996</v>
      </c>
      <c r="B152">
        <v>23.729327000000001</v>
      </c>
    </row>
    <row r="153" spans="1:2" x14ac:dyDescent="0.45">
      <c r="A153">
        <v>5.9751503000000001</v>
      </c>
      <c r="B153">
        <v>24.847745499999998</v>
      </c>
    </row>
    <row r="154" spans="1:2" x14ac:dyDescent="0.45">
      <c r="A154">
        <v>5.4629173</v>
      </c>
      <c r="B154">
        <v>25.003739400000001</v>
      </c>
    </row>
    <row r="155" spans="1:2" x14ac:dyDescent="0.45">
      <c r="A155">
        <v>4.9853040999999996</v>
      </c>
      <c r="B155">
        <v>23.951118300000001</v>
      </c>
    </row>
    <row r="156" spans="1:2" x14ac:dyDescent="0.45">
      <c r="A156">
        <v>4.2956110000000001</v>
      </c>
      <c r="B156">
        <v>5.3316799000000001</v>
      </c>
    </row>
    <row r="157" spans="1:2" x14ac:dyDescent="0.45">
      <c r="A157">
        <v>5.1448491000000001</v>
      </c>
      <c r="B157">
        <v>24.393820999999999</v>
      </c>
    </row>
    <row r="158" spans="1:2" x14ac:dyDescent="0.45">
      <c r="A158">
        <v>3.3214063</v>
      </c>
      <c r="B158">
        <v>5.4270084000000001</v>
      </c>
    </row>
    <row r="159" spans="1:2" x14ac:dyDescent="0.45">
      <c r="A159">
        <v>5.0874993000000002</v>
      </c>
      <c r="B159">
        <v>23.9667125</v>
      </c>
    </row>
    <row r="160" spans="1:2" x14ac:dyDescent="0.45">
      <c r="A160">
        <v>3.9735412000000001</v>
      </c>
      <c r="B160">
        <v>6.2283875999999996</v>
      </c>
    </row>
    <row r="161" spans="1:2" x14ac:dyDescent="0.45">
      <c r="A161">
        <v>4.2685808999999999</v>
      </c>
      <c r="B161">
        <v>5.7592353000000003</v>
      </c>
    </row>
    <row r="162" spans="1:2" x14ac:dyDescent="0.45">
      <c r="A162">
        <v>3.0366423999999999</v>
      </c>
      <c r="B162">
        <v>5.7670136999999997</v>
      </c>
    </row>
    <row r="163" spans="1:2" x14ac:dyDescent="0.45">
      <c r="A163">
        <v>6.2972714999999999</v>
      </c>
      <c r="B163">
        <v>23.776438299999999</v>
      </c>
    </row>
    <row r="164" spans="1:2" x14ac:dyDescent="0.45">
      <c r="A164">
        <v>5.9409942999999998</v>
      </c>
      <c r="B164">
        <v>24.816836299999999</v>
      </c>
    </row>
    <row r="165" spans="1:2" x14ac:dyDescent="0.45">
      <c r="A165">
        <v>3.6840901000000001</v>
      </c>
      <c r="B165">
        <v>4.7057295000000003</v>
      </c>
    </row>
    <row r="166" spans="1:2" x14ac:dyDescent="0.45">
      <c r="A166">
        <v>4.9806328999999998</v>
      </c>
      <c r="B166">
        <v>24.159046799999999</v>
      </c>
    </row>
    <row r="167" spans="1:2" x14ac:dyDescent="0.45">
      <c r="A167">
        <v>3.5185173999999999</v>
      </c>
      <c r="B167">
        <v>6.3011526</v>
      </c>
    </row>
    <row r="168" spans="1:2" x14ac:dyDescent="0.45">
      <c r="A168">
        <v>3.5172721999999998</v>
      </c>
      <c r="B168">
        <v>6.8448297</v>
      </c>
    </row>
    <row r="169" spans="1:2" x14ac:dyDescent="0.45">
      <c r="A169">
        <v>4.7916293999999997</v>
      </c>
      <c r="B169">
        <v>24.4995148</v>
      </c>
    </row>
    <row r="170" spans="1:2" x14ac:dyDescent="0.45">
      <c r="A170">
        <v>5.0069344999999998</v>
      </c>
      <c r="B170">
        <v>23.826202599999998</v>
      </c>
    </row>
    <row r="171" spans="1:2" x14ac:dyDescent="0.45">
      <c r="A171">
        <v>4.8591490999999998</v>
      </c>
      <c r="B171">
        <v>23.808368699999999</v>
      </c>
    </row>
    <row r="172" spans="1:2" x14ac:dyDescent="0.45">
      <c r="A172">
        <v>5.0767413000000001</v>
      </c>
      <c r="B172">
        <v>22.7916293</v>
      </c>
    </row>
    <row r="173" spans="1:2" x14ac:dyDescent="0.45">
      <c r="A173">
        <v>3.7418600999999998</v>
      </c>
      <c r="B173">
        <v>6.0257392999999997</v>
      </c>
    </row>
    <row r="174" spans="1:2" x14ac:dyDescent="0.45">
      <c r="A174">
        <v>5.0657250999999999</v>
      </c>
      <c r="B174">
        <v>24.187480000000001</v>
      </c>
    </row>
    <row r="175" spans="1:2" x14ac:dyDescent="0.45">
      <c r="A175">
        <v>5.7392098000000003</v>
      </c>
      <c r="B175">
        <v>23.403600399999998</v>
      </c>
    </row>
    <row r="176" spans="1:2" x14ac:dyDescent="0.45">
      <c r="A176">
        <v>3.7763154999999999</v>
      </c>
      <c r="B176">
        <v>5.7334909999999999</v>
      </c>
    </row>
    <row r="177" spans="1:2" x14ac:dyDescent="0.45">
      <c r="A177">
        <v>4.2723367999999997</v>
      </c>
      <c r="B177">
        <v>23.3216103</v>
      </c>
    </row>
    <row r="178" spans="1:2" x14ac:dyDescent="0.45">
      <c r="A178">
        <v>4.3039548999999999</v>
      </c>
      <c r="B178">
        <v>24.1008861</v>
      </c>
    </row>
    <row r="179" spans="1:2" x14ac:dyDescent="0.45">
      <c r="A179">
        <v>3.8337460000000001</v>
      </c>
      <c r="B179">
        <v>5.8323600999999998</v>
      </c>
    </row>
    <row r="180" spans="1:2" x14ac:dyDescent="0.45">
      <c r="A180">
        <v>3.1714471999999998</v>
      </c>
      <c r="B180">
        <v>6.6389822000000001</v>
      </c>
    </row>
    <row r="181" spans="1:2" x14ac:dyDescent="0.45">
      <c r="A181">
        <v>5.4077305000000004</v>
      </c>
      <c r="B181">
        <v>24.319877000000002</v>
      </c>
    </row>
    <row r="182" spans="1:2" x14ac:dyDescent="0.45">
      <c r="A182">
        <v>5.4972190000000003</v>
      </c>
      <c r="B182">
        <v>24.4862289</v>
      </c>
    </row>
    <row r="183" spans="1:2" x14ac:dyDescent="0.45">
      <c r="A183">
        <v>5.6161896999999996</v>
      </c>
      <c r="B183">
        <v>24.715901500000001</v>
      </c>
    </row>
    <row r="184" spans="1:2" x14ac:dyDescent="0.45">
      <c r="A184">
        <v>4.9913207000000002</v>
      </c>
      <c r="B184">
        <v>23.723795599999999</v>
      </c>
    </row>
    <row r="185" spans="1:2" x14ac:dyDescent="0.45">
      <c r="A185">
        <v>3.4821510999999998</v>
      </c>
      <c r="B185">
        <v>5.3890197000000004</v>
      </c>
    </row>
    <row r="186" spans="1:2" x14ac:dyDescent="0.45">
      <c r="A186">
        <v>4.7756547999999999</v>
      </c>
      <c r="B186">
        <v>23.678640000000001</v>
      </c>
    </row>
    <row r="187" spans="1:2" x14ac:dyDescent="0.45">
      <c r="A187">
        <v>5.3620549999999998</v>
      </c>
      <c r="B187">
        <v>23.3157174</v>
      </c>
    </row>
    <row r="188" spans="1:2" x14ac:dyDescent="0.45">
      <c r="A188">
        <v>3.2791108000000002</v>
      </c>
      <c r="B188">
        <v>5.6234289999999998</v>
      </c>
    </row>
    <row r="189" spans="1:2" x14ac:dyDescent="0.45">
      <c r="A189">
        <v>2.8763820999999998</v>
      </c>
      <c r="B189">
        <v>5.7899342999999996</v>
      </c>
    </row>
    <row r="190" spans="1:2" x14ac:dyDescent="0.45">
      <c r="A190">
        <v>4.9168481999999996</v>
      </c>
      <c r="B190">
        <v>24.450756999999999</v>
      </c>
    </row>
    <row r="191" spans="1:2" x14ac:dyDescent="0.45">
      <c r="A191">
        <v>3.7838503000000001</v>
      </c>
      <c r="B191">
        <v>24.4476604</v>
      </c>
    </row>
    <row r="192" spans="1:2" x14ac:dyDescent="0.45">
      <c r="A192">
        <v>5.5438324999999997</v>
      </c>
      <c r="B192">
        <v>24.6098742</v>
      </c>
    </row>
    <row r="193" spans="1:2" x14ac:dyDescent="0.45">
      <c r="A193">
        <v>4.6935131999999999</v>
      </c>
      <c r="B193">
        <v>23.653208200000002</v>
      </c>
    </row>
    <row r="194" spans="1:2" x14ac:dyDescent="0.45">
      <c r="A194">
        <v>4.4378896000000001</v>
      </c>
      <c r="B194">
        <v>5.3778452999999997</v>
      </c>
    </row>
    <row r="195" spans="1:2" x14ac:dyDescent="0.45">
      <c r="A195">
        <v>5.4359739999999999</v>
      </c>
      <c r="B195">
        <v>23.7385293</v>
      </c>
    </row>
    <row r="196" spans="1:2" x14ac:dyDescent="0.45">
      <c r="A196">
        <v>4.9315360999999998</v>
      </c>
      <c r="B196">
        <v>24.516420799999999</v>
      </c>
    </row>
    <row r="197" spans="1:2" x14ac:dyDescent="0.45">
      <c r="A197">
        <v>5.3337266000000003</v>
      </c>
      <c r="B197">
        <v>23.193035099999999</v>
      </c>
    </row>
    <row r="198" spans="1:2" x14ac:dyDescent="0.45">
      <c r="A198">
        <v>3.2725127999999999</v>
      </c>
      <c r="B198">
        <v>6.6930959999999997</v>
      </c>
    </row>
    <row r="199" spans="1:2" x14ac:dyDescent="0.45">
      <c r="A199">
        <v>3.3059362999999999</v>
      </c>
      <c r="B199">
        <v>25.275711900000001</v>
      </c>
    </row>
    <row r="200" spans="1:2" x14ac:dyDescent="0.45">
      <c r="A200">
        <v>4.8608646999999996</v>
      </c>
      <c r="B200">
        <v>23.9246266</v>
      </c>
    </row>
    <row r="201" spans="1:2" x14ac:dyDescent="0.45">
      <c r="A201">
        <v>3.8975808999999999</v>
      </c>
      <c r="B201">
        <v>5.7517823999999997</v>
      </c>
    </row>
  </sheetData>
  <pageMargins left="0.75" right="0.75" top="1" bottom="1" header="0.5" footer="0.5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Степан Иванов</cp:lastModifiedBy>
  <dcterms:created xsi:type="dcterms:W3CDTF">2024-11-04T20:36:17Z</dcterms:created>
  <dcterms:modified xsi:type="dcterms:W3CDTF">2025-02-03T12:58:37Z</dcterms:modified>
</cp:coreProperties>
</file>