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324"/>
  <workbookPr/>
  <mc:AlternateContent xmlns:mc="http://schemas.openxmlformats.org/markup-compatibility/2006">
    <mc:Choice Requires="x15">
      <x15ac:absPath xmlns:x15ac="http://schemas.microsoft.com/office/spreadsheetml/2010/11/ac" url="C:\Users\Stepan_\Documents\Informatica\Informatica_EGE\Крылов 20 вариантов\Решения\вариант 1\"/>
    </mc:Choice>
  </mc:AlternateContent>
  <xr:revisionPtr revIDLastSave="0" documentId="13_ncr:1_{E5D1EFB3-05C2-4FD0-9EED-07CD418CF769}" xr6:coauthVersionLast="47" xr6:coauthVersionMax="47" xr10:uidLastSave="{00000000-0000-0000-0000-000000000000}"/>
  <bookViews>
    <workbookView xWindow="-98" yWindow="-98" windowWidth="28996" windowHeight="15675" xr2:uid="{00000000-000D-0000-FFFF-FFFF00000000}"/>
  </bookViews>
  <sheets>
    <sheet name="Sheet1" sheetId="1" r:id="rId1"/>
  </sheets>
  <calcPr calcId="125725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Sheet1!$A$1:$A$501</c:f>
              <c:numCache>
                <c:formatCode>General</c:formatCode>
                <c:ptCount val="501"/>
                <c:pt idx="0">
                  <c:v>-2.2751329</c:v>
                </c:pt>
                <c:pt idx="1">
                  <c:v>-3.7378800999999999</c:v>
                </c:pt>
                <c:pt idx="2">
                  <c:v>-3.6765051999999998</c:v>
                </c:pt>
                <c:pt idx="3">
                  <c:v>-2.9902847000000001</c:v>
                </c:pt>
                <c:pt idx="4">
                  <c:v>-3.7345193000000001</c:v>
                </c:pt>
                <c:pt idx="5">
                  <c:v>-1.650539</c:v>
                </c:pt>
                <c:pt idx="6">
                  <c:v>-4.2808785</c:v>
                </c:pt>
                <c:pt idx="7">
                  <c:v>-3.5724695</c:v>
                </c:pt>
                <c:pt idx="8">
                  <c:v>-2.1726901999999999</c:v>
                </c:pt>
                <c:pt idx="9">
                  <c:v>-2.0319037999999998</c:v>
                </c:pt>
                <c:pt idx="10">
                  <c:v>-3.3767494</c:v>
                </c:pt>
                <c:pt idx="11">
                  <c:v>-4.5210438999999996</c:v>
                </c:pt>
                <c:pt idx="12">
                  <c:v>-3.5686293</c:v>
                </c:pt>
                <c:pt idx="13">
                  <c:v>3.7898223999999998</c:v>
                </c:pt>
                <c:pt idx="14">
                  <c:v>-1.3782186999999999</c:v>
                </c:pt>
                <c:pt idx="15">
                  <c:v>-3.2664721999999999</c:v>
                </c:pt>
                <c:pt idx="16">
                  <c:v>-3.5047562999999999</c:v>
                </c:pt>
                <c:pt idx="17">
                  <c:v>-2.0634272999999999</c:v>
                </c:pt>
                <c:pt idx="18">
                  <c:v>-3.4329782999999998</c:v>
                </c:pt>
                <c:pt idx="19">
                  <c:v>-2.8683295000000002</c:v>
                </c:pt>
                <c:pt idx="20">
                  <c:v>-3.7594926000000002</c:v>
                </c:pt>
                <c:pt idx="21">
                  <c:v>-4.8785227999999998</c:v>
                </c:pt>
                <c:pt idx="22">
                  <c:v>-2.8715288999999999</c:v>
                </c:pt>
                <c:pt idx="23">
                  <c:v>-3.3196650999999999</c:v>
                </c:pt>
                <c:pt idx="24">
                  <c:v>-2.0678915999999998</c:v>
                </c:pt>
                <c:pt idx="25">
                  <c:v>-2.6349186000000002</c:v>
                </c:pt>
                <c:pt idx="26">
                  <c:v>-4.3860048000000003</c:v>
                </c:pt>
                <c:pt idx="27">
                  <c:v>-3.4918521999999999</c:v>
                </c:pt>
                <c:pt idx="28">
                  <c:v>-1.7411217000000001</c:v>
                </c:pt>
                <c:pt idx="29">
                  <c:v>-2.4665121000000001</c:v>
                </c:pt>
                <c:pt idx="30">
                  <c:v>-1.6729715999999999</c:v>
                </c:pt>
                <c:pt idx="31">
                  <c:v>-3.7123179999999998</c:v>
                </c:pt>
                <c:pt idx="32">
                  <c:v>-4.9474038</c:v>
                </c:pt>
                <c:pt idx="33">
                  <c:v>3.4345941999999998</c:v>
                </c:pt>
                <c:pt idx="34">
                  <c:v>-3.1705165000000002</c:v>
                </c:pt>
                <c:pt idx="35">
                  <c:v>-2.3117831</c:v>
                </c:pt>
                <c:pt idx="36">
                  <c:v>-2.6799309</c:v>
                </c:pt>
                <c:pt idx="37">
                  <c:v>-3.6667966999999999</c:v>
                </c:pt>
                <c:pt idx="38">
                  <c:v>-3.1064634999999998</c:v>
                </c:pt>
                <c:pt idx="39">
                  <c:v>-1.6946859000000001</c:v>
                </c:pt>
                <c:pt idx="40">
                  <c:v>-1.4510333</c:v>
                </c:pt>
                <c:pt idx="41">
                  <c:v>-3.9097319000000001</c:v>
                </c:pt>
                <c:pt idx="42">
                  <c:v>-3.1383518000000001</c:v>
                </c:pt>
                <c:pt idx="43">
                  <c:v>-3.4270827000000001</c:v>
                </c:pt>
                <c:pt idx="44">
                  <c:v>-3.4787366</c:v>
                </c:pt>
                <c:pt idx="45">
                  <c:v>-3.1402230000000002</c:v>
                </c:pt>
                <c:pt idx="46">
                  <c:v>-3.3578641999999999</c:v>
                </c:pt>
                <c:pt idx="47">
                  <c:v>-2.9827382999999998</c:v>
                </c:pt>
                <c:pt idx="48">
                  <c:v>-3.4595343000000001</c:v>
                </c:pt>
                <c:pt idx="49">
                  <c:v>-1.8596352</c:v>
                </c:pt>
                <c:pt idx="50">
                  <c:v>-2.7342876</c:v>
                </c:pt>
                <c:pt idx="51">
                  <c:v>3.3212001</c:v>
                </c:pt>
                <c:pt idx="52">
                  <c:v>-3.2414413</c:v>
                </c:pt>
                <c:pt idx="53">
                  <c:v>-1.4859362</c:v>
                </c:pt>
                <c:pt idx="54">
                  <c:v>-3.5649378</c:v>
                </c:pt>
                <c:pt idx="55">
                  <c:v>-3.0204599000000001</c:v>
                </c:pt>
                <c:pt idx="56">
                  <c:v>3.9888124999999999</c:v>
                </c:pt>
                <c:pt idx="57">
                  <c:v>-3.95547</c:v>
                </c:pt>
                <c:pt idx="58">
                  <c:v>-3.4229473000000001</c:v>
                </c:pt>
                <c:pt idx="59">
                  <c:v>-3.7312777000000001</c:v>
                </c:pt>
                <c:pt idx="60">
                  <c:v>-2.4145932000000001</c:v>
                </c:pt>
                <c:pt idx="61">
                  <c:v>-2.0516022999999999</c:v>
                </c:pt>
                <c:pt idx="62">
                  <c:v>-1.6372922999999999</c:v>
                </c:pt>
                <c:pt idx="63">
                  <c:v>-3.5149822999999998</c:v>
                </c:pt>
                <c:pt idx="64">
                  <c:v>-2.2506336</c:v>
                </c:pt>
                <c:pt idx="65">
                  <c:v>-3.285425</c:v>
                </c:pt>
                <c:pt idx="66">
                  <c:v>-4.3227545000000003</c:v>
                </c:pt>
                <c:pt idx="67">
                  <c:v>-1.6844393</c:v>
                </c:pt>
                <c:pt idx="68">
                  <c:v>-2.5189925999999998</c:v>
                </c:pt>
                <c:pt idx="69">
                  <c:v>3.8611879999999998</c:v>
                </c:pt>
                <c:pt idx="70">
                  <c:v>3.2551771</c:v>
                </c:pt>
                <c:pt idx="71">
                  <c:v>-3.2790295999999999</c:v>
                </c:pt>
                <c:pt idx="72">
                  <c:v>-3.5936382999999998</c:v>
                </c:pt>
                <c:pt idx="73">
                  <c:v>-3.4704237</c:v>
                </c:pt>
                <c:pt idx="74">
                  <c:v>-3.3944138000000001</c:v>
                </c:pt>
                <c:pt idx="75">
                  <c:v>3.6553418999999998</c:v>
                </c:pt>
                <c:pt idx="76">
                  <c:v>-4.0298784000000003</c:v>
                </c:pt>
                <c:pt idx="77">
                  <c:v>-3.0147219000000001</c:v>
                </c:pt>
                <c:pt idx="78">
                  <c:v>-3.4490382999999998</c:v>
                </c:pt>
                <c:pt idx="79">
                  <c:v>-1.7171983</c:v>
                </c:pt>
                <c:pt idx="80">
                  <c:v>3.4622940999999998</c:v>
                </c:pt>
                <c:pt idx="81">
                  <c:v>-3.3584187999999999</c:v>
                </c:pt>
                <c:pt idx="82">
                  <c:v>3.2162156</c:v>
                </c:pt>
                <c:pt idx="83">
                  <c:v>-3.3888240999999999</c:v>
                </c:pt>
                <c:pt idx="84">
                  <c:v>-3.2173254999999998</c:v>
                </c:pt>
                <c:pt idx="85">
                  <c:v>-4.4774086999999998</c:v>
                </c:pt>
                <c:pt idx="86">
                  <c:v>-2.6797311000000001</c:v>
                </c:pt>
                <c:pt idx="87">
                  <c:v>-3.6264439999999998</c:v>
                </c:pt>
                <c:pt idx="88">
                  <c:v>-3.0935643000000002</c:v>
                </c:pt>
                <c:pt idx="89">
                  <c:v>-4.0235450999999998</c:v>
                </c:pt>
                <c:pt idx="90">
                  <c:v>3.6635260999999999</c:v>
                </c:pt>
                <c:pt idx="91">
                  <c:v>-4.0462427999999999</c:v>
                </c:pt>
                <c:pt idx="92">
                  <c:v>-3.9228698999999998</c:v>
                </c:pt>
                <c:pt idx="93">
                  <c:v>-0.60059110000000004</c:v>
                </c:pt>
                <c:pt idx="94">
                  <c:v>-3.0783708000000001</c:v>
                </c:pt>
                <c:pt idx="95">
                  <c:v>3.7813488999999998</c:v>
                </c:pt>
                <c:pt idx="96">
                  <c:v>-3.8094293000000001</c:v>
                </c:pt>
                <c:pt idx="97">
                  <c:v>-1.5300788999999999</c:v>
                </c:pt>
                <c:pt idx="98">
                  <c:v>-2.7035532</c:v>
                </c:pt>
                <c:pt idx="99">
                  <c:v>-3.7616228999999999</c:v>
                </c:pt>
                <c:pt idx="100">
                  <c:v>-3.5057779</c:v>
                </c:pt>
                <c:pt idx="101">
                  <c:v>3.7191122999999999</c:v>
                </c:pt>
                <c:pt idx="102">
                  <c:v>-3.6127579000000001</c:v>
                </c:pt>
                <c:pt idx="103">
                  <c:v>-3.1371848</c:v>
                </c:pt>
                <c:pt idx="104">
                  <c:v>-3.1386647000000001</c:v>
                </c:pt>
                <c:pt idx="105">
                  <c:v>4.0063829999999996</c:v>
                </c:pt>
                <c:pt idx="106">
                  <c:v>-3.4118284999999999</c:v>
                </c:pt>
                <c:pt idx="107">
                  <c:v>-2.0326797000000001</c:v>
                </c:pt>
                <c:pt idx="108">
                  <c:v>-2.6942691999999999</c:v>
                </c:pt>
                <c:pt idx="109">
                  <c:v>-2.9831834000000002</c:v>
                </c:pt>
                <c:pt idx="110">
                  <c:v>-3.0101561999999999</c:v>
                </c:pt>
                <c:pt idx="111">
                  <c:v>-3.2772453000000001</c:v>
                </c:pt>
                <c:pt idx="112">
                  <c:v>3.5914955000000002</c:v>
                </c:pt>
                <c:pt idx="113">
                  <c:v>3.6174903999999999</c:v>
                </c:pt>
                <c:pt idx="114">
                  <c:v>-1.7291053000000001</c:v>
                </c:pt>
                <c:pt idx="115">
                  <c:v>-4.0042935999999996</c:v>
                </c:pt>
                <c:pt idx="116">
                  <c:v>-3.1814401999999999</c:v>
                </c:pt>
                <c:pt idx="117">
                  <c:v>-3.9718979999999999</c:v>
                </c:pt>
                <c:pt idx="118">
                  <c:v>-4.3932723999999999</c:v>
                </c:pt>
                <c:pt idx="119">
                  <c:v>3.7864103</c:v>
                </c:pt>
                <c:pt idx="120">
                  <c:v>-1.7576423999999999</c:v>
                </c:pt>
                <c:pt idx="121">
                  <c:v>-4.0236970000000003</c:v>
                </c:pt>
                <c:pt idx="122">
                  <c:v>3.5313907000000002</c:v>
                </c:pt>
                <c:pt idx="123">
                  <c:v>-3.5153159999999999</c:v>
                </c:pt>
                <c:pt idx="124">
                  <c:v>-3.4873259000000001</c:v>
                </c:pt>
                <c:pt idx="125">
                  <c:v>-2.0798899999999998</c:v>
                </c:pt>
                <c:pt idx="126">
                  <c:v>3.2177321000000001</c:v>
                </c:pt>
                <c:pt idx="127">
                  <c:v>-2.6928128999999998</c:v>
                </c:pt>
                <c:pt idx="128">
                  <c:v>-1.6524125000000001</c:v>
                </c:pt>
                <c:pt idx="129">
                  <c:v>-2.8814339000000002</c:v>
                </c:pt>
                <c:pt idx="130">
                  <c:v>-3.1292963</c:v>
                </c:pt>
                <c:pt idx="131">
                  <c:v>-3.0402420000000001</c:v>
                </c:pt>
                <c:pt idx="132">
                  <c:v>-2.8319407999999999</c:v>
                </c:pt>
                <c:pt idx="133">
                  <c:v>-1.8408351999999999</c:v>
                </c:pt>
                <c:pt idx="134">
                  <c:v>-2.6424096000000001</c:v>
                </c:pt>
                <c:pt idx="135">
                  <c:v>-2.3814829999999998</c:v>
                </c:pt>
                <c:pt idx="136">
                  <c:v>-4.8013773999999998</c:v>
                </c:pt>
                <c:pt idx="137">
                  <c:v>3.4816416000000001</c:v>
                </c:pt>
                <c:pt idx="138">
                  <c:v>3.1635772000000002</c:v>
                </c:pt>
                <c:pt idx="139">
                  <c:v>2.9831769000000001</c:v>
                </c:pt>
                <c:pt idx="140">
                  <c:v>3.5201712999999999</c:v>
                </c:pt>
                <c:pt idx="141">
                  <c:v>-2.1744235999999999</c:v>
                </c:pt>
                <c:pt idx="142">
                  <c:v>-3.0225168999999998</c:v>
                </c:pt>
                <c:pt idx="143">
                  <c:v>-3.1440863999999999</c:v>
                </c:pt>
                <c:pt idx="144">
                  <c:v>-2.7597056000000002</c:v>
                </c:pt>
                <c:pt idx="145">
                  <c:v>-4.0081901000000002</c:v>
                </c:pt>
                <c:pt idx="146">
                  <c:v>-3.7443887</c:v>
                </c:pt>
                <c:pt idx="147">
                  <c:v>3.2872596000000001</c:v>
                </c:pt>
                <c:pt idx="148">
                  <c:v>-2.0333928000000001</c:v>
                </c:pt>
                <c:pt idx="149">
                  <c:v>-4.0358836</c:v>
                </c:pt>
                <c:pt idx="150">
                  <c:v>-3.6902254999999999</c:v>
                </c:pt>
                <c:pt idx="151">
                  <c:v>-2.7295313999999999</c:v>
                </c:pt>
                <c:pt idx="152">
                  <c:v>-3.2390962000000001</c:v>
                </c:pt>
                <c:pt idx="153">
                  <c:v>-3.6718924999999998</c:v>
                </c:pt>
                <c:pt idx="154">
                  <c:v>-1.4303657999999999</c:v>
                </c:pt>
                <c:pt idx="155">
                  <c:v>3.5593959000000002</c:v>
                </c:pt>
                <c:pt idx="156">
                  <c:v>-1.8056989999999999</c:v>
                </c:pt>
                <c:pt idx="157">
                  <c:v>-3.542964</c:v>
                </c:pt>
                <c:pt idx="158">
                  <c:v>-4.1067856999999997</c:v>
                </c:pt>
                <c:pt idx="159">
                  <c:v>-3.6261313999999998</c:v>
                </c:pt>
                <c:pt idx="160">
                  <c:v>-3.3354997000000002</c:v>
                </c:pt>
                <c:pt idx="161">
                  <c:v>-2.4182465999999998</c:v>
                </c:pt>
                <c:pt idx="162">
                  <c:v>-3.2005561</c:v>
                </c:pt>
                <c:pt idx="163">
                  <c:v>-2.3329797999999999</c:v>
                </c:pt>
                <c:pt idx="164">
                  <c:v>-1.7589291</c:v>
                </c:pt>
                <c:pt idx="165">
                  <c:v>-3.4138937</c:v>
                </c:pt>
                <c:pt idx="166">
                  <c:v>-3.3442677999999999</c:v>
                </c:pt>
                <c:pt idx="167">
                  <c:v>-3.6587651000000001</c:v>
                </c:pt>
                <c:pt idx="168">
                  <c:v>-3.6353632</c:v>
                </c:pt>
                <c:pt idx="169">
                  <c:v>-1.5395287</c:v>
                </c:pt>
                <c:pt idx="170">
                  <c:v>-2.6080964999999998</c:v>
                </c:pt>
                <c:pt idx="171">
                  <c:v>-3.4128403999999999</c:v>
                </c:pt>
                <c:pt idx="172">
                  <c:v>-2.2053753</c:v>
                </c:pt>
                <c:pt idx="173">
                  <c:v>3.3106385</c:v>
                </c:pt>
                <c:pt idx="174">
                  <c:v>-3.6798003000000001</c:v>
                </c:pt>
                <c:pt idx="175">
                  <c:v>3.4102176000000002</c:v>
                </c:pt>
                <c:pt idx="176">
                  <c:v>3.4295407</c:v>
                </c:pt>
                <c:pt idx="177">
                  <c:v>3.360776</c:v>
                </c:pt>
                <c:pt idx="178">
                  <c:v>-3.2350718999999999</c:v>
                </c:pt>
                <c:pt idx="179">
                  <c:v>-3.2006348999999998</c:v>
                </c:pt>
                <c:pt idx="180">
                  <c:v>-3.1428335999999999</c:v>
                </c:pt>
                <c:pt idx="181">
                  <c:v>-2.0128010000000001</c:v>
                </c:pt>
                <c:pt idx="182">
                  <c:v>-2.3879709</c:v>
                </c:pt>
                <c:pt idx="183">
                  <c:v>-3.0466015999999998</c:v>
                </c:pt>
                <c:pt idx="184">
                  <c:v>-3.6465774999999998</c:v>
                </c:pt>
                <c:pt idx="185">
                  <c:v>-1.4114409000000001</c:v>
                </c:pt>
                <c:pt idx="186">
                  <c:v>-3.1789204</c:v>
                </c:pt>
                <c:pt idx="187">
                  <c:v>-2.3724493999999998</c:v>
                </c:pt>
                <c:pt idx="188">
                  <c:v>3.6269608</c:v>
                </c:pt>
                <c:pt idx="189">
                  <c:v>-3.4115663000000001</c:v>
                </c:pt>
                <c:pt idx="190">
                  <c:v>-2.5925205</c:v>
                </c:pt>
                <c:pt idx="191">
                  <c:v>-3.9499876</c:v>
                </c:pt>
                <c:pt idx="192">
                  <c:v>-3.9386760999999999</c:v>
                </c:pt>
                <c:pt idx="193">
                  <c:v>-3.3075184000000002</c:v>
                </c:pt>
                <c:pt idx="194">
                  <c:v>-2.9658085000000001</c:v>
                </c:pt>
                <c:pt idx="195">
                  <c:v>-3.3793324999999999</c:v>
                </c:pt>
                <c:pt idx="196">
                  <c:v>-3.6109110000000002</c:v>
                </c:pt>
                <c:pt idx="197">
                  <c:v>-4.4227157000000004</c:v>
                </c:pt>
                <c:pt idx="198">
                  <c:v>-1.9113473999999999</c:v>
                </c:pt>
                <c:pt idx="199">
                  <c:v>-4.4589448000000003</c:v>
                </c:pt>
                <c:pt idx="200">
                  <c:v>-3.1351941999999999</c:v>
                </c:pt>
                <c:pt idx="201">
                  <c:v>-3.4026792000000001</c:v>
                </c:pt>
                <c:pt idx="202">
                  <c:v>3.4653054000000001</c:v>
                </c:pt>
                <c:pt idx="203">
                  <c:v>-3.2746754999999999</c:v>
                </c:pt>
                <c:pt idx="204">
                  <c:v>3.5584142000000001</c:v>
                </c:pt>
                <c:pt idx="205">
                  <c:v>-1.6465282999999999</c:v>
                </c:pt>
                <c:pt idx="206">
                  <c:v>-3.4881414999999998</c:v>
                </c:pt>
                <c:pt idx="207">
                  <c:v>-3.0820109000000002</c:v>
                </c:pt>
                <c:pt idx="208">
                  <c:v>-2.4213257000000001</c:v>
                </c:pt>
                <c:pt idx="209">
                  <c:v>-3.4362487000000002</c:v>
                </c:pt>
                <c:pt idx="210">
                  <c:v>-2.9501547000000001</c:v>
                </c:pt>
                <c:pt idx="211">
                  <c:v>-3.1171858000000001</c:v>
                </c:pt>
                <c:pt idx="212">
                  <c:v>3.6222951999999999</c:v>
                </c:pt>
                <c:pt idx="213">
                  <c:v>-2.2986179</c:v>
                </c:pt>
                <c:pt idx="214">
                  <c:v>3.3942489</c:v>
                </c:pt>
                <c:pt idx="215">
                  <c:v>-4.1212888999999997</c:v>
                </c:pt>
                <c:pt idx="216">
                  <c:v>3.4942831000000001</c:v>
                </c:pt>
                <c:pt idx="217">
                  <c:v>-1.2215596</c:v>
                </c:pt>
                <c:pt idx="218">
                  <c:v>-3.1711277</c:v>
                </c:pt>
                <c:pt idx="219">
                  <c:v>-4.1236297999999998</c:v>
                </c:pt>
                <c:pt idx="220">
                  <c:v>-1.3317771</c:v>
                </c:pt>
                <c:pt idx="221">
                  <c:v>-2.2934413</c:v>
                </c:pt>
                <c:pt idx="222">
                  <c:v>-3.7028840000000001</c:v>
                </c:pt>
                <c:pt idx="223">
                  <c:v>-2.6322177999999998</c:v>
                </c:pt>
                <c:pt idx="224">
                  <c:v>-3.4254726</c:v>
                </c:pt>
                <c:pt idx="225">
                  <c:v>-2.8738011000000001</c:v>
                </c:pt>
                <c:pt idx="226">
                  <c:v>-3.9120479000000001</c:v>
                </c:pt>
                <c:pt idx="227">
                  <c:v>-3.9022895000000002</c:v>
                </c:pt>
                <c:pt idx="228">
                  <c:v>-4.4019526999999998</c:v>
                </c:pt>
                <c:pt idx="229">
                  <c:v>-3.7198753999999998</c:v>
                </c:pt>
                <c:pt idx="230">
                  <c:v>-3.236081</c:v>
                </c:pt>
                <c:pt idx="231">
                  <c:v>-1.0548894</c:v>
                </c:pt>
                <c:pt idx="232">
                  <c:v>-2.0936045999999999</c:v>
                </c:pt>
                <c:pt idx="233">
                  <c:v>-1.1680496</c:v>
                </c:pt>
                <c:pt idx="234">
                  <c:v>-3.1053939000000002</c:v>
                </c:pt>
                <c:pt idx="235">
                  <c:v>3.2765385</c:v>
                </c:pt>
                <c:pt idx="236">
                  <c:v>3.1263076000000001</c:v>
                </c:pt>
                <c:pt idx="237">
                  <c:v>3.4773873000000002</c:v>
                </c:pt>
                <c:pt idx="238">
                  <c:v>3.4375339999999999</c:v>
                </c:pt>
                <c:pt idx="239">
                  <c:v>-2.0794247000000001</c:v>
                </c:pt>
                <c:pt idx="240">
                  <c:v>-0.49081920000000001</c:v>
                </c:pt>
                <c:pt idx="241">
                  <c:v>-3.7363922999999999</c:v>
                </c:pt>
                <c:pt idx="242">
                  <c:v>-3.7743413000000001</c:v>
                </c:pt>
                <c:pt idx="243">
                  <c:v>-4.1555204999999997</c:v>
                </c:pt>
                <c:pt idx="244">
                  <c:v>-1.4715001999999999</c:v>
                </c:pt>
                <c:pt idx="245">
                  <c:v>-3.6730046999999999</c:v>
                </c:pt>
                <c:pt idx="246">
                  <c:v>-2.8293995999999999</c:v>
                </c:pt>
                <c:pt idx="247">
                  <c:v>-1.0453429000000001</c:v>
                </c:pt>
                <c:pt idx="248">
                  <c:v>-1.9541307000000001</c:v>
                </c:pt>
                <c:pt idx="249">
                  <c:v>-3.3212202999999998</c:v>
                </c:pt>
                <c:pt idx="250">
                  <c:v>-4.1823652999999998</c:v>
                </c:pt>
                <c:pt idx="251">
                  <c:v>3.4214547</c:v>
                </c:pt>
                <c:pt idx="252">
                  <c:v>-3.7682083999999998</c:v>
                </c:pt>
                <c:pt idx="253">
                  <c:v>-3.9066122000000001</c:v>
                </c:pt>
                <c:pt idx="254">
                  <c:v>-3.1862056000000001</c:v>
                </c:pt>
                <c:pt idx="255">
                  <c:v>3.762448</c:v>
                </c:pt>
                <c:pt idx="256">
                  <c:v>-3.2307302</c:v>
                </c:pt>
                <c:pt idx="257">
                  <c:v>-3.6015524999999999</c:v>
                </c:pt>
                <c:pt idx="258">
                  <c:v>-4.0502494999999996</c:v>
                </c:pt>
                <c:pt idx="259">
                  <c:v>3.4365888999999998</c:v>
                </c:pt>
                <c:pt idx="260">
                  <c:v>-2.0510451000000001</c:v>
                </c:pt>
                <c:pt idx="261">
                  <c:v>-2.3924135999999998</c:v>
                </c:pt>
                <c:pt idx="262">
                  <c:v>-3.6557526999999999</c:v>
                </c:pt>
                <c:pt idx="263">
                  <c:v>-3.5391769000000002</c:v>
                </c:pt>
                <c:pt idx="264">
                  <c:v>3.2702125999999998</c:v>
                </c:pt>
                <c:pt idx="265">
                  <c:v>-2.2381082000000001</c:v>
                </c:pt>
                <c:pt idx="266">
                  <c:v>-2.2210656000000002</c:v>
                </c:pt>
                <c:pt idx="267">
                  <c:v>-3.1698974</c:v>
                </c:pt>
                <c:pt idx="268">
                  <c:v>-1.6915566</c:v>
                </c:pt>
                <c:pt idx="269">
                  <c:v>3.5874005000000002</c:v>
                </c:pt>
                <c:pt idx="270">
                  <c:v>3.2480503999999999</c:v>
                </c:pt>
                <c:pt idx="271">
                  <c:v>-3.2777427000000001</c:v>
                </c:pt>
                <c:pt idx="272">
                  <c:v>-4.2455490999999999</c:v>
                </c:pt>
                <c:pt idx="273">
                  <c:v>-4.1465442000000001</c:v>
                </c:pt>
                <c:pt idx="274">
                  <c:v>-3.1506460000000001</c:v>
                </c:pt>
                <c:pt idx="275">
                  <c:v>-3.4933654000000001</c:v>
                </c:pt>
                <c:pt idx="276">
                  <c:v>3.4294373999999999</c:v>
                </c:pt>
                <c:pt idx="277">
                  <c:v>-2.6461361000000001</c:v>
                </c:pt>
                <c:pt idx="278">
                  <c:v>-3.4588152999999999</c:v>
                </c:pt>
                <c:pt idx="279">
                  <c:v>-3.3535583999999998</c:v>
                </c:pt>
                <c:pt idx="280">
                  <c:v>-3.5359620999999999</c:v>
                </c:pt>
                <c:pt idx="281">
                  <c:v>-2.3487654999999998</c:v>
                </c:pt>
                <c:pt idx="282">
                  <c:v>3.3867348000000002</c:v>
                </c:pt>
                <c:pt idx="283">
                  <c:v>-2.5897025999999999</c:v>
                </c:pt>
                <c:pt idx="284">
                  <c:v>-3.5304744000000001</c:v>
                </c:pt>
                <c:pt idx="285">
                  <c:v>-3.7276509999999998</c:v>
                </c:pt>
                <c:pt idx="286">
                  <c:v>-4.3244230999999997</c:v>
                </c:pt>
                <c:pt idx="287">
                  <c:v>-2.2013004999999999</c:v>
                </c:pt>
                <c:pt idx="288">
                  <c:v>-3.5975318999999999</c:v>
                </c:pt>
                <c:pt idx="289">
                  <c:v>-4.2906823999999997</c:v>
                </c:pt>
                <c:pt idx="290">
                  <c:v>3.3539742000000001</c:v>
                </c:pt>
                <c:pt idx="291">
                  <c:v>-2.6636419999999998</c:v>
                </c:pt>
                <c:pt idx="292">
                  <c:v>-3.3125637000000001</c:v>
                </c:pt>
                <c:pt idx="293">
                  <c:v>3.5634842999999998</c:v>
                </c:pt>
                <c:pt idx="294">
                  <c:v>-3.3409616</c:v>
                </c:pt>
                <c:pt idx="295">
                  <c:v>-2.4120248000000002</c:v>
                </c:pt>
                <c:pt idx="296">
                  <c:v>-4.3249174000000004</c:v>
                </c:pt>
                <c:pt idx="297">
                  <c:v>-2.8539284999999999</c:v>
                </c:pt>
                <c:pt idx="298">
                  <c:v>-3.9682672999999999</c:v>
                </c:pt>
                <c:pt idx="299">
                  <c:v>-3.6190777999999999</c:v>
                </c:pt>
                <c:pt idx="300">
                  <c:v>-3.6776132000000001</c:v>
                </c:pt>
                <c:pt idx="301">
                  <c:v>-3.3281394</c:v>
                </c:pt>
                <c:pt idx="302">
                  <c:v>-1.6366125</c:v>
                </c:pt>
                <c:pt idx="303">
                  <c:v>-3.1394644</c:v>
                </c:pt>
                <c:pt idx="304">
                  <c:v>-2.942383</c:v>
                </c:pt>
                <c:pt idx="305">
                  <c:v>-3.2655653</c:v>
                </c:pt>
                <c:pt idx="306">
                  <c:v>-2.3733659</c:v>
                </c:pt>
                <c:pt idx="307">
                  <c:v>-3.9257323</c:v>
                </c:pt>
                <c:pt idx="308">
                  <c:v>-3.1077707000000001</c:v>
                </c:pt>
                <c:pt idx="309">
                  <c:v>-3.9008566</c:v>
                </c:pt>
                <c:pt idx="310">
                  <c:v>-3.3731298000000001</c:v>
                </c:pt>
                <c:pt idx="311">
                  <c:v>-2.8534790000000001</c:v>
                </c:pt>
                <c:pt idx="312">
                  <c:v>-3.8733789999999999</c:v>
                </c:pt>
                <c:pt idx="313">
                  <c:v>-3.644936</c:v>
                </c:pt>
                <c:pt idx="314">
                  <c:v>-1.3067877000000001</c:v>
                </c:pt>
                <c:pt idx="315">
                  <c:v>-3.6487161000000001</c:v>
                </c:pt>
                <c:pt idx="316">
                  <c:v>-1.777352</c:v>
                </c:pt>
                <c:pt idx="317">
                  <c:v>-4.4511284</c:v>
                </c:pt>
                <c:pt idx="318">
                  <c:v>-3.7668357000000001</c:v>
                </c:pt>
                <c:pt idx="319">
                  <c:v>3.4721220000000002</c:v>
                </c:pt>
                <c:pt idx="320">
                  <c:v>3.5981055999999998</c:v>
                </c:pt>
                <c:pt idx="321">
                  <c:v>-3.9566037000000001</c:v>
                </c:pt>
                <c:pt idx="322">
                  <c:v>-2.5537391</c:v>
                </c:pt>
                <c:pt idx="323">
                  <c:v>-3.5718977000000001</c:v>
                </c:pt>
                <c:pt idx="324">
                  <c:v>-4.0851717000000001</c:v>
                </c:pt>
                <c:pt idx="325">
                  <c:v>-2.6022699999999999</c:v>
                </c:pt>
                <c:pt idx="326">
                  <c:v>-4.3030545</c:v>
                </c:pt>
                <c:pt idx="327">
                  <c:v>-3.0341933999999999</c:v>
                </c:pt>
                <c:pt idx="328">
                  <c:v>-2.0857473999999998</c:v>
                </c:pt>
                <c:pt idx="329">
                  <c:v>-4.1556702000000003</c:v>
                </c:pt>
                <c:pt idx="330">
                  <c:v>-4.3343867999999999</c:v>
                </c:pt>
                <c:pt idx="331">
                  <c:v>-3.3352455000000001</c:v>
                </c:pt>
                <c:pt idx="332">
                  <c:v>-3.6279523999999999</c:v>
                </c:pt>
                <c:pt idx="333">
                  <c:v>-1.2231590000000001</c:v>
                </c:pt>
                <c:pt idx="334">
                  <c:v>-3.9319964999999999</c:v>
                </c:pt>
                <c:pt idx="335">
                  <c:v>3.3951012999999999</c:v>
                </c:pt>
                <c:pt idx="336">
                  <c:v>3.622017</c:v>
                </c:pt>
                <c:pt idx="337">
                  <c:v>-3.9243047999999998</c:v>
                </c:pt>
                <c:pt idx="338">
                  <c:v>-2.3477480000000002</c:v>
                </c:pt>
                <c:pt idx="339">
                  <c:v>3.4329567000000001</c:v>
                </c:pt>
                <c:pt idx="340">
                  <c:v>-3.8691783000000002</c:v>
                </c:pt>
                <c:pt idx="341">
                  <c:v>-2.4504598</c:v>
                </c:pt>
                <c:pt idx="342">
                  <c:v>-2.5151987</c:v>
                </c:pt>
                <c:pt idx="343">
                  <c:v>3.8020849999999999</c:v>
                </c:pt>
                <c:pt idx="344">
                  <c:v>-2.602195</c:v>
                </c:pt>
                <c:pt idx="345">
                  <c:v>-2.1683507999999998</c:v>
                </c:pt>
                <c:pt idx="346">
                  <c:v>-3.0786194</c:v>
                </c:pt>
                <c:pt idx="347">
                  <c:v>-2.7233697000000001</c:v>
                </c:pt>
                <c:pt idx="348">
                  <c:v>-3.9052486000000002</c:v>
                </c:pt>
                <c:pt idx="349">
                  <c:v>-4.5366325999999999</c:v>
                </c:pt>
                <c:pt idx="350">
                  <c:v>-4.1176225000000004</c:v>
                </c:pt>
                <c:pt idx="351">
                  <c:v>3.5772699999999999</c:v>
                </c:pt>
                <c:pt idx="352">
                  <c:v>-2.8831665000000002</c:v>
                </c:pt>
                <c:pt idx="353">
                  <c:v>-3.0795824999999999</c:v>
                </c:pt>
                <c:pt idx="354">
                  <c:v>-3.3046560999999999</c:v>
                </c:pt>
                <c:pt idx="355">
                  <c:v>-2.5412089999999998</c:v>
                </c:pt>
                <c:pt idx="356">
                  <c:v>-2.0950511999999999</c:v>
                </c:pt>
                <c:pt idx="357">
                  <c:v>-4.2886433000000004</c:v>
                </c:pt>
                <c:pt idx="358">
                  <c:v>-3.8867988000000002</c:v>
                </c:pt>
                <c:pt idx="359">
                  <c:v>3.5113661</c:v>
                </c:pt>
                <c:pt idx="360">
                  <c:v>-2.6157104000000002</c:v>
                </c:pt>
                <c:pt idx="361">
                  <c:v>-1.5612535999999999</c:v>
                </c:pt>
                <c:pt idx="362">
                  <c:v>-3.8674631000000002</c:v>
                </c:pt>
                <c:pt idx="363">
                  <c:v>-2.5781193999999998</c:v>
                </c:pt>
                <c:pt idx="364">
                  <c:v>3.1622409</c:v>
                </c:pt>
                <c:pt idx="365">
                  <c:v>-3.4888455</c:v>
                </c:pt>
                <c:pt idx="366">
                  <c:v>-3.1827806000000001</c:v>
                </c:pt>
                <c:pt idx="367">
                  <c:v>-1.4552171</c:v>
                </c:pt>
                <c:pt idx="368">
                  <c:v>-2.056616</c:v>
                </c:pt>
                <c:pt idx="369">
                  <c:v>3.8279792000000001</c:v>
                </c:pt>
                <c:pt idx="370">
                  <c:v>-1.2548744000000001</c:v>
                </c:pt>
                <c:pt idx="371">
                  <c:v>-3.6148047999999999</c:v>
                </c:pt>
                <c:pt idx="372">
                  <c:v>-1.8887780000000001</c:v>
                </c:pt>
                <c:pt idx="373">
                  <c:v>-3.4881231000000001</c:v>
                </c:pt>
                <c:pt idx="374">
                  <c:v>-2.5926376000000002</c:v>
                </c:pt>
                <c:pt idx="375">
                  <c:v>-2.2888256</c:v>
                </c:pt>
                <c:pt idx="376">
                  <c:v>-1.9941636</c:v>
                </c:pt>
                <c:pt idx="377">
                  <c:v>-2.9776821999999998</c:v>
                </c:pt>
                <c:pt idx="378">
                  <c:v>-3.5247682</c:v>
                </c:pt>
                <c:pt idx="379">
                  <c:v>-4.0045459000000001</c:v>
                </c:pt>
                <c:pt idx="380">
                  <c:v>-4.0979653000000003</c:v>
                </c:pt>
                <c:pt idx="381">
                  <c:v>3.3328221999999998</c:v>
                </c:pt>
                <c:pt idx="382">
                  <c:v>-3.0323855000000002</c:v>
                </c:pt>
                <c:pt idx="383">
                  <c:v>-1.8334349000000001</c:v>
                </c:pt>
                <c:pt idx="384">
                  <c:v>-3.4334118999999999</c:v>
                </c:pt>
                <c:pt idx="385">
                  <c:v>-3.8059812000000002</c:v>
                </c:pt>
                <c:pt idx="386">
                  <c:v>-1.7102078000000001</c:v>
                </c:pt>
                <c:pt idx="387">
                  <c:v>-3.5859160999999999</c:v>
                </c:pt>
                <c:pt idx="388">
                  <c:v>3.1688866999999998</c:v>
                </c:pt>
                <c:pt idx="389">
                  <c:v>-3.2161889000000001</c:v>
                </c:pt>
                <c:pt idx="390">
                  <c:v>3.3705981</c:v>
                </c:pt>
                <c:pt idx="391">
                  <c:v>-3.1196169</c:v>
                </c:pt>
                <c:pt idx="392">
                  <c:v>3.4567451999999999</c:v>
                </c:pt>
                <c:pt idx="393">
                  <c:v>-2.6694480999999999</c:v>
                </c:pt>
                <c:pt idx="394">
                  <c:v>-3.7010409000000002</c:v>
                </c:pt>
                <c:pt idx="395">
                  <c:v>-1.5041671999999999</c:v>
                </c:pt>
                <c:pt idx="396">
                  <c:v>-3.7176524999999998</c:v>
                </c:pt>
                <c:pt idx="397">
                  <c:v>-3.8732578000000002</c:v>
                </c:pt>
                <c:pt idx="398">
                  <c:v>-2.3107201000000002</c:v>
                </c:pt>
                <c:pt idx="399">
                  <c:v>3.2261283000000001</c:v>
                </c:pt>
                <c:pt idx="400">
                  <c:v>-4.0222031999999999</c:v>
                </c:pt>
                <c:pt idx="401">
                  <c:v>-3.1541996000000001</c:v>
                </c:pt>
                <c:pt idx="402">
                  <c:v>-1.9149159</c:v>
                </c:pt>
                <c:pt idx="403">
                  <c:v>-3.8591886999999998</c:v>
                </c:pt>
                <c:pt idx="404">
                  <c:v>-4.1792199999999999</c:v>
                </c:pt>
                <c:pt idx="405">
                  <c:v>-3.4299417000000001</c:v>
                </c:pt>
                <c:pt idx="406">
                  <c:v>-4.1678062999999996</c:v>
                </c:pt>
                <c:pt idx="407">
                  <c:v>-3.0692219999999999</c:v>
                </c:pt>
                <c:pt idx="408">
                  <c:v>3.8263804000000001</c:v>
                </c:pt>
                <c:pt idx="409">
                  <c:v>-3.0883731000000001</c:v>
                </c:pt>
                <c:pt idx="410">
                  <c:v>3.3165654</c:v>
                </c:pt>
                <c:pt idx="411">
                  <c:v>-3.929217</c:v>
                </c:pt>
                <c:pt idx="412">
                  <c:v>-3.0889753999999998</c:v>
                </c:pt>
                <c:pt idx="413">
                  <c:v>-3.7888617999999998</c:v>
                </c:pt>
                <c:pt idx="414">
                  <c:v>3.9847907</c:v>
                </c:pt>
                <c:pt idx="415">
                  <c:v>-3.0840103999999999</c:v>
                </c:pt>
                <c:pt idx="416">
                  <c:v>-2.3383077000000001</c:v>
                </c:pt>
                <c:pt idx="417">
                  <c:v>3.4222432999999999</c:v>
                </c:pt>
                <c:pt idx="418">
                  <c:v>-3.2991733999999999</c:v>
                </c:pt>
                <c:pt idx="419">
                  <c:v>-3.1658238000000001</c:v>
                </c:pt>
                <c:pt idx="420">
                  <c:v>-3.5670568999999999</c:v>
                </c:pt>
                <c:pt idx="421">
                  <c:v>-4.2910402999999997</c:v>
                </c:pt>
                <c:pt idx="422">
                  <c:v>-3.4563511999999998</c:v>
                </c:pt>
                <c:pt idx="423">
                  <c:v>-3.6872433</c:v>
                </c:pt>
                <c:pt idx="424">
                  <c:v>-1.8503704999999999</c:v>
                </c:pt>
                <c:pt idx="425">
                  <c:v>-3.4095252</c:v>
                </c:pt>
                <c:pt idx="426">
                  <c:v>-3.5738699</c:v>
                </c:pt>
                <c:pt idx="427">
                  <c:v>-3.3151364999999999</c:v>
                </c:pt>
                <c:pt idx="428">
                  <c:v>-3.0286374</c:v>
                </c:pt>
                <c:pt idx="429">
                  <c:v>3.4546711999999999</c:v>
                </c:pt>
                <c:pt idx="430">
                  <c:v>-2.9555321000000001</c:v>
                </c:pt>
                <c:pt idx="431">
                  <c:v>-2.0367573000000001</c:v>
                </c:pt>
                <c:pt idx="432">
                  <c:v>-3.0143781000000001</c:v>
                </c:pt>
                <c:pt idx="433">
                  <c:v>-3.7948540999999998</c:v>
                </c:pt>
                <c:pt idx="434">
                  <c:v>-3.6240332</c:v>
                </c:pt>
                <c:pt idx="435">
                  <c:v>-1.5445452</c:v>
                </c:pt>
                <c:pt idx="436">
                  <c:v>-3.4643008000000002</c:v>
                </c:pt>
                <c:pt idx="437">
                  <c:v>-3.7629177</c:v>
                </c:pt>
                <c:pt idx="438">
                  <c:v>-3.1361431999999998</c:v>
                </c:pt>
                <c:pt idx="439">
                  <c:v>-3.8621775999999999</c:v>
                </c:pt>
                <c:pt idx="440">
                  <c:v>-3.5082081999999999</c:v>
                </c:pt>
                <c:pt idx="441">
                  <c:v>-4.5715380999999997</c:v>
                </c:pt>
                <c:pt idx="442">
                  <c:v>3.6390053</c:v>
                </c:pt>
                <c:pt idx="443">
                  <c:v>-3.3779531999999999</c:v>
                </c:pt>
                <c:pt idx="444">
                  <c:v>-3.4284664</c:v>
                </c:pt>
                <c:pt idx="445">
                  <c:v>-3.5382093999999999</c:v>
                </c:pt>
                <c:pt idx="446">
                  <c:v>-3.9746288999999999</c:v>
                </c:pt>
                <c:pt idx="447">
                  <c:v>-3.4068765000000001</c:v>
                </c:pt>
                <c:pt idx="448">
                  <c:v>-3.1512069999999999</c:v>
                </c:pt>
                <c:pt idx="449">
                  <c:v>3.3869625999999999</c:v>
                </c:pt>
                <c:pt idx="450">
                  <c:v>-3.4343666000000002</c:v>
                </c:pt>
                <c:pt idx="451">
                  <c:v>-3.0564097000000001</c:v>
                </c:pt>
                <c:pt idx="452">
                  <c:v>-2.3970641000000001</c:v>
                </c:pt>
                <c:pt idx="453">
                  <c:v>3.6854849000000001</c:v>
                </c:pt>
                <c:pt idx="454">
                  <c:v>-1.5189371</c:v>
                </c:pt>
                <c:pt idx="455">
                  <c:v>-1.9488143</c:v>
                </c:pt>
                <c:pt idx="456">
                  <c:v>-3.6759434999999998</c:v>
                </c:pt>
                <c:pt idx="457">
                  <c:v>-4.0293168000000001</c:v>
                </c:pt>
                <c:pt idx="458">
                  <c:v>3.6810090999999998</c:v>
                </c:pt>
                <c:pt idx="459">
                  <c:v>-3.5685213</c:v>
                </c:pt>
                <c:pt idx="460">
                  <c:v>-3.6071947999999998</c:v>
                </c:pt>
                <c:pt idx="461">
                  <c:v>-3.3443985999999999</c:v>
                </c:pt>
                <c:pt idx="462">
                  <c:v>-3.8415724999999998</c:v>
                </c:pt>
                <c:pt idx="463">
                  <c:v>-3.8498207</c:v>
                </c:pt>
                <c:pt idx="464">
                  <c:v>-3.2013536</c:v>
                </c:pt>
                <c:pt idx="465">
                  <c:v>-2.0731613000000002</c:v>
                </c:pt>
                <c:pt idx="466">
                  <c:v>-2.5316871999999999</c:v>
                </c:pt>
                <c:pt idx="467">
                  <c:v>-2.9933934</c:v>
                </c:pt>
                <c:pt idx="468">
                  <c:v>-4.3003258000000004</c:v>
                </c:pt>
                <c:pt idx="469">
                  <c:v>-1.2501487</c:v>
                </c:pt>
                <c:pt idx="470">
                  <c:v>-3.4278053000000002</c:v>
                </c:pt>
                <c:pt idx="471">
                  <c:v>-2.6629434000000001</c:v>
                </c:pt>
                <c:pt idx="472">
                  <c:v>-3.6143977999999999</c:v>
                </c:pt>
                <c:pt idx="473">
                  <c:v>-2.5851066999999999</c:v>
                </c:pt>
                <c:pt idx="474">
                  <c:v>3.1177931999999999</c:v>
                </c:pt>
                <c:pt idx="475">
                  <c:v>-3.4731763</c:v>
                </c:pt>
                <c:pt idx="476">
                  <c:v>-1.587081</c:v>
                </c:pt>
                <c:pt idx="477">
                  <c:v>-3.7095636999999999</c:v>
                </c:pt>
                <c:pt idx="478">
                  <c:v>-3.6394023</c:v>
                </c:pt>
                <c:pt idx="479">
                  <c:v>-2.4445355000000002</c:v>
                </c:pt>
                <c:pt idx="480">
                  <c:v>-2.4068513</c:v>
                </c:pt>
                <c:pt idx="481">
                  <c:v>-2.2551937</c:v>
                </c:pt>
                <c:pt idx="482">
                  <c:v>3.9918651000000001</c:v>
                </c:pt>
                <c:pt idx="483">
                  <c:v>-3.6577541</c:v>
                </c:pt>
                <c:pt idx="484">
                  <c:v>-2.7543766999999999</c:v>
                </c:pt>
                <c:pt idx="485">
                  <c:v>-2.4134068000000002</c:v>
                </c:pt>
                <c:pt idx="486">
                  <c:v>-2.1388218000000001</c:v>
                </c:pt>
                <c:pt idx="487">
                  <c:v>-3.6558231999999999</c:v>
                </c:pt>
                <c:pt idx="488">
                  <c:v>-3.1504340000000002</c:v>
                </c:pt>
                <c:pt idx="489">
                  <c:v>3.2973457000000002</c:v>
                </c:pt>
                <c:pt idx="490">
                  <c:v>-4.2195010000000002</c:v>
                </c:pt>
                <c:pt idx="491">
                  <c:v>3.7245572</c:v>
                </c:pt>
                <c:pt idx="492">
                  <c:v>-3.4282670999999998</c:v>
                </c:pt>
                <c:pt idx="493">
                  <c:v>-3.8819184999999998</c:v>
                </c:pt>
                <c:pt idx="494">
                  <c:v>3.5065539000000001</c:v>
                </c:pt>
                <c:pt idx="495">
                  <c:v>-2.9525269000000001</c:v>
                </c:pt>
                <c:pt idx="496">
                  <c:v>-2.5440230000000001</c:v>
                </c:pt>
                <c:pt idx="497">
                  <c:v>-1.7766440999999999</c:v>
                </c:pt>
                <c:pt idx="498">
                  <c:v>-3.4406349999999999</c:v>
                </c:pt>
                <c:pt idx="499">
                  <c:v>-2.1608003</c:v>
                </c:pt>
                <c:pt idx="500">
                  <c:v>-3.5052143</c:v>
                </c:pt>
              </c:numCache>
            </c:numRef>
          </c:xVal>
          <c:yVal>
            <c:numRef>
              <c:f>Sheet1!$B$1:$B$501</c:f>
              <c:numCache>
                <c:formatCode>General</c:formatCode>
                <c:ptCount val="501"/>
                <c:pt idx="0">
                  <c:v>5.1678170000000003</c:v>
                </c:pt>
                <c:pt idx="1">
                  <c:v>-7.0278359000000004</c:v>
                </c:pt>
                <c:pt idx="2">
                  <c:v>-6.8827616000000003</c:v>
                </c:pt>
                <c:pt idx="3">
                  <c:v>-5.0627113000000001</c:v>
                </c:pt>
                <c:pt idx="4">
                  <c:v>-5.9400595000000003</c:v>
                </c:pt>
                <c:pt idx="5">
                  <c:v>5.6318774999999999</c:v>
                </c:pt>
                <c:pt idx="6">
                  <c:v>-5.4949478999999997</c:v>
                </c:pt>
                <c:pt idx="7">
                  <c:v>-5.7112008999999997</c:v>
                </c:pt>
                <c:pt idx="8">
                  <c:v>-5.3550643999999998</c:v>
                </c:pt>
                <c:pt idx="9">
                  <c:v>-5.0975295000000003</c:v>
                </c:pt>
                <c:pt idx="10">
                  <c:v>-5.9322087000000003</c:v>
                </c:pt>
                <c:pt idx="11">
                  <c:v>-6.2476951999999999</c:v>
                </c:pt>
                <c:pt idx="12">
                  <c:v>-6.5675667000000004</c:v>
                </c:pt>
                <c:pt idx="13">
                  <c:v>5.9688840000000001</c:v>
                </c:pt>
                <c:pt idx="14">
                  <c:v>5.4006686000000004</c:v>
                </c:pt>
                <c:pt idx="15">
                  <c:v>-5.6570828000000004</c:v>
                </c:pt>
                <c:pt idx="16">
                  <c:v>-6.6933090999999996</c:v>
                </c:pt>
                <c:pt idx="17">
                  <c:v>5.2872469000000004</c:v>
                </c:pt>
                <c:pt idx="18">
                  <c:v>-6.1840760000000001</c:v>
                </c:pt>
                <c:pt idx="19">
                  <c:v>-5.4920261999999997</c:v>
                </c:pt>
                <c:pt idx="20">
                  <c:v>-5.9552377999999999</c:v>
                </c:pt>
                <c:pt idx="21">
                  <c:v>-6.139977</c:v>
                </c:pt>
                <c:pt idx="22">
                  <c:v>5.5655124999999996</c:v>
                </c:pt>
                <c:pt idx="23">
                  <c:v>-5.7233397999999998</c:v>
                </c:pt>
                <c:pt idx="24">
                  <c:v>-6.2165112999999996</c:v>
                </c:pt>
                <c:pt idx="25">
                  <c:v>-6.0358764999999996</c:v>
                </c:pt>
                <c:pt idx="26">
                  <c:v>-5.1311277999999998</c:v>
                </c:pt>
                <c:pt idx="27">
                  <c:v>-6.8012382000000002</c:v>
                </c:pt>
                <c:pt idx="28">
                  <c:v>5.6410460000000002</c:v>
                </c:pt>
                <c:pt idx="29">
                  <c:v>-5.4641498000000004</c:v>
                </c:pt>
                <c:pt idx="30">
                  <c:v>5.9392243000000002</c:v>
                </c:pt>
                <c:pt idx="31">
                  <c:v>-6.4545449000000001</c:v>
                </c:pt>
                <c:pt idx="32">
                  <c:v>-7.2813594999999998</c:v>
                </c:pt>
                <c:pt idx="33">
                  <c:v>6.2544721000000001</c:v>
                </c:pt>
                <c:pt idx="34">
                  <c:v>-6.4010433000000004</c:v>
                </c:pt>
                <c:pt idx="35">
                  <c:v>5.8132162000000003</c:v>
                </c:pt>
                <c:pt idx="36">
                  <c:v>5.6263506999999997</c:v>
                </c:pt>
                <c:pt idx="37">
                  <c:v>-6.0659003</c:v>
                </c:pt>
                <c:pt idx="38">
                  <c:v>-5.1069383000000004</c:v>
                </c:pt>
                <c:pt idx="39">
                  <c:v>5.0276372</c:v>
                </c:pt>
                <c:pt idx="40">
                  <c:v>5.2062321000000003</c:v>
                </c:pt>
                <c:pt idx="41">
                  <c:v>-6.4318546999999997</c:v>
                </c:pt>
                <c:pt idx="42">
                  <c:v>-6.1950076000000003</c:v>
                </c:pt>
                <c:pt idx="43">
                  <c:v>-7.1455378999999999</c:v>
                </c:pt>
                <c:pt idx="44">
                  <c:v>-6.5052367000000002</c:v>
                </c:pt>
                <c:pt idx="45">
                  <c:v>-5.4039655</c:v>
                </c:pt>
                <c:pt idx="46">
                  <c:v>-5.9550352000000002</c:v>
                </c:pt>
                <c:pt idx="47">
                  <c:v>-5.8586476999999997</c:v>
                </c:pt>
                <c:pt idx="48">
                  <c:v>-6.3806843999999998</c:v>
                </c:pt>
                <c:pt idx="49">
                  <c:v>6.0407336999999997</c:v>
                </c:pt>
                <c:pt idx="50">
                  <c:v>5.5868482000000004</c:v>
                </c:pt>
                <c:pt idx="51">
                  <c:v>6.0061850000000003</c:v>
                </c:pt>
                <c:pt idx="52">
                  <c:v>-6.3706300000000002</c:v>
                </c:pt>
                <c:pt idx="53">
                  <c:v>6.0653743999999996</c:v>
                </c:pt>
                <c:pt idx="54">
                  <c:v>-6.4713861000000001</c:v>
                </c:pt>
                <c:pt idx="55">
                  <c:v>-5.5070785999999998</c:v>
                </c:pt>
                <c:pt idx="56">
                  <c:v>6.3715039999999998</c:v>
                </c:pt>
                <c:pt idx="57">
                  <c:v>-7.0224080000000004</c:v>
                </c:pt>
                <c:pt idx="58">
                  <c:v>-6.4900682999999999</c:v>
                </c:pt>
                <c:pt idx="59">
                  <c:v>-6.3257772000000001</c:v>
                </c:pt>
                <c:pt idx="60">
                  <c:v>-6.1187870000000002</c:v>
                </c:pt>
                <c:pt idx="61">
                  <c:v>5.5310414999999997</c:v>
                </c:pt>
                <c:pt idx="62">
                  <c:v>6.1030889000000004</c:v>
                </c:pt>
                <c:pt idx="63">
                  <c:v>-6.0104610000000003</c:v>
                </c:pt>
                <c:pt idx="64">
                  <c:v>5.1569493</c:v>
                </c:pt>
                <c:pt idx="65">
                  <c:v>-6.0784947000000003</c:v>
                </c:pt>
                <c:pt idx="66">
                  <c:v>-5.2746285999999998</c:v>
                </c:pt>
                <c:pt idx="67">
                  <c:v>5.9871414999999999</c:v>
                </c:pt>
                <c:pt idx="68">
                  <c:v>5.6198231999999999</c:v>
                </c:pt>
                <c:pt idx="69">
                  <c:v>6.3319289999999997</c:v>
                </c:pt>
                <c:pt idx="70">
                  <c:v>5.5352797000000002</c:v>
                </c:pt>
                <c:pt idx="71">
                  <c:v>-6.7611775999999999</c:v>
                </c:pt>
                <c:pt idx="72">
                  <c:v>-6.5084403999999996</c:v>
                </c:pt>
                <c:pt idx="73">
                  <c:v>-5.9436355000000001</c:v>
                </c:pt>
                <c:pt idx="74">
                  <c:v>-6.8529774999999997</c:v>
                </c:pt>
                <c:pt idx="75">
                  <c:v>6.0973904000000001</c:v>
                </c:pt>
                <c:pt idx="76">
                  <c:v>-5.6925758999999996</c:v>
                </c:pt>
                <c:pt idx="77">
                  <c:v>-6.8917453000000002</c:v>
                </c:pt>
                <c:pt idx="78">
                  <c:v>-4.9898503999999999</c:v>
                </c:pt>
                <c:pt idx="79">
                  <c:v>6.0502405000000001</c:v>
                </c:pt>
                <c:pt idx="80">
                  <c:v>5.8551440000000001</c:v>
                </c:pt>
                <c:pt idx="81">
                  <c:v>-5.6608491000000001</c:v>
                </c:pt>
                <c:pt idx="82">
                  <c:v>5.2809926000000003</c:v>
                </c:pt>
                <c:pt idx="83">
                  <c:v>-5.6838256999999999</c:v>
                </c:pt>
                <c:pt idx="84">
                  <c:v>-6.7382698999999997</c:v>
                </c:pt>
                <c:pt idx="85">
                  <c:v>-6.9268574999999997</c:v>
                </c:pt>
                <c:pt idx="86">
                  <c:v>5.6903452000000003</c:v>
                </c:pt>
                <c:pt idx="87">
                  <c:v>-6.2470584000000002</c:v>
                </c:pt>
                <c:pt idx="88">
                  <c:v>-5.9848337000000003</c:v>
                </c:pt>
                <c:pt idx="89">
                  <c:v>-6.3171242000000003</c:v>
                </c:pt>
                <c:pt idx="90">
                  <c:v>5.8922886999999999</c:v>
                </c:pt>
                <c:pt idx="91">
                  <c:v>-6.3283740999999996</c:v>
                </c:pt>
                <c:pt idx="92">
                  <c:v>-5.6312711000000002</c:v>
                </c:pt>
                <c:pt idx="93">
                  <c:v>5.4293903999999999</c:v>
                </c:pt>
                <c:pt idx="94">
                  <c:v>-6.3739792</c:v>
                </c:pt>
                <c:pt idx="95">
                  <c:v>6.3662869999999998</c:v>
                </c:pt>
                <c:pt idx="96">
                  <c:v>-6.6950631999999999</c:v>
                </c:pt>
                <c:pt idx="97">
                  <c:v>4.8959200999999997</c:v>
                </c:pt>
                <c:pt idx="98">
                  <c:v>-5.4226957000000002</c:v>
                </c:pt>
                <c:pt idx="99">
                  <c:v>-5.3839056000000003</c:v>
                </c:pt>
                <c:pt idx="100">
                  <c:v>-6.4778111999999997</c:v>
                </c:pt>
                <c:pt idx="101">
                  <c:v>5.9709871000000003</c:v>
                </c:pt>
                <c:pt idx="102">
                  <c:v>-6.1758249999999997</c:v>
                </c:pt>
                <c:pt idx="103">
                  <c:v>-5.1178625000000002</c:v>
                </c:pt>
                <c:pt idx="104">
                  <c:v>-5.3979755000000003</c:v>
                </c:pt>
                <c:pt idx="105">
                  <c:v>6.3027309999999996</c:v>
                </c:pt>
                <c:pt idx="106">
                  <c:v>-6.1283551000000003</c:v>
                </c:pt>
                <c:pt idx="107">
                  <c:v>6.1679192</c:v>
                </c:pt>
                <c:pt idx="108">
                  <c:v>-6.2266937000000002</c:v>
                </c:pt>
                <c:pt idx="109">
                  <c:v>-6.3901528000000001</c:v>
                </c:pt>
                <c:pt idx="110">
                  <c:v>-5.6993837999999997</c:v>
                </c:pt>
                <c:pt idx="111">
                  <c:v>-5.9542897000000004</c:v>
                </c:pt>
                <c:pt idx="112">
                  <c:v>6.0397148999999999</c:v>
                </c:pt>
                <c:pt idx="113">
                  <c:v>6.0872238999999997</c:v>
                </c:pt>
                <c:pt idx="114">
                  <c:v>5.0832245</c:v>
                </c:pt>
                <c:pt idx="115">
                  <c:v>-6.3230694999999999</c:v>
                </c:pt>
                <c:pt idx="116">
                  <c:v>-6.1855631999999998</c:v>
                </c:pt>
                <c:pt idx="117">
                  <c:v>-7.7524804999999999</c:v>
                </c:pt>
                <c:pt idx="118">
                  <c:v>-6.1634298999999997</c:v>
                </c:pt>
                <c:pt idx="119">
                  <c:v>6.4881178000000004</c:v>
                </c:pt>
                <c:pt idx="120">
                  <c:v>5.1444825999999999</c:v>
                </c:pt>
                <c:pt idx="121">
                  <c:v>-5.4333317000000001</c:v>
                </c:pt>
                <c:pt idx="122">
                  <c:v>6.2200062999999997</c:v>
                </c:pt>
                <c:pt idx="123">
                  <c:v>-5.6246888999999998</c:v>
                </c:pt>
                <c:pt idx="124">
                  <c:v>-6.2199038</c:v>
                </c:pt>
                <c:pt idx="125">
                  <c:v>5.7631734999999997</c:v>
                </c:pt>
                <c:pt idx="126">
                  <c:v>5.9308586999999999</c:v>
                </c:pt>
                <c:pt idx="127">
                  <c:v>-7.0481015999999999</c:v>
                </c:pt>
                <c:pt idx="128">
                  <c:v>5.7721416000000003</c:v>
                </c:pt>
                <c:pt idx="129">
                  <c:v>5.6863659999999996</c:v>
                </c:pt>
                <c:pt idx="130">
                  <c:v>-6.8061357999999998</c:v>
                </c:pt>
                <c:pt idx="131">
                  <c:v>-5.4893882999999999</c:v>
                </c:pt>
                <c:pt idx="132">
                  <c:v>4.9118643000000004</c:v>
                </c:pt>
                <c:pt idx="133">
                  <c:v>6.1346895000000004</c:v>
                </c:pt>
                <c:pt idx="134">
                  <c:v>5.5202492000000003</c:v>
                </c:pt>
                <c:pt idx="135">
                  <c:v>5.7951819999999996</c:v>
                </c:pt>
                <c:pt idx="136">
                  <c:v>-5.9751000000000003</c:v>
                </c:pt>
                <c:pt idx="137">
                  <c:v>5.8427069999999999</c:v>
                </c:pt>
                <c:pt idx="138">
                  <c:v>5.8661200999999998</c:v>
                </c:pt>
                <c:pt idx="139">
                  <c:v>5.7573866000000002</c:v>
                </c:pt>
                <c:pt idx="140">
                  <c:v>6.0661269000000004</c:v>
                </c:pt>
                <c:pt idx="141">
                  <c:v>5.7234239999999996</c:v>
                </c:pt>
                <c:pt idx="142">
                  <c:v>-5.9764910000000002</c:v>
                </c:pt>
                <c:pt idx="143">
                  <c:v>-5.1695833999999996</c:v>
                </c:pt>
                <c:pt idx="144">
                  <c:v>5.6512744000000001</c:v>
                </c:pt>
                <c:pt idx="145">
                  <c:v>-5.6217543000000001</c:v>
                </c:pt>
                <c:pt idx="146">
                  <c:v>-6.3264296</c:v>
                </c:pt>
                <c:pt idx="147">
                  <c:v>5.8560828000000003</c:v>
                </c:pt>
                <c:pt idx="148">
                  <c:v>6.0837591</c:v>
                </c:pt>
                <c:pt idx="149">
                  <c:v>-6.1844948000000004</c:v>
                </c:pt>
                <c:pt idx="150">
                  <c:v>-5.7255311999999998</c:v>
                </c:pt>
                <c:pt idx="151">
                  <c:v>-5.6027063000000004</c:v>
                </c:pt>
                <c:pt idx="152">
                  <c:v>-5.5679204999999996</c:v>
                </c:pt>
                <c:pt idx="153">
                  <c:v>-6.7094166</c:v>
                </c:pt>
                <c:pt idx="154">
                  <c:v>5.7169170999999999</c:v>
                </c:pt>
                <c:pt idx="155">
                  <c:v>6.0278533000000003</c:v>
                </c:pt>
                <c:pt idx="156">
                  <c:v>6.0066809000000001</c:v>
                </c:pt>
                <c:pt idx="157">
                  <c:v>-5.4504982999999996</c:v>
                </c:pt>
                <c:pt idx="158">
                  <c:v>-5.9122988999999997</c:v>
                </c:pt>
                <c:pt idx="159">
                  <c:v>-6.7870651000000004</c:v>
                </c:pt>
                <c:pt idx="160">
                  <c:v>-6.0094640000000004</c:v>
                </c:pt>
                <c:pt idx="161">
                  <c:v>5.5359686000000004</c:v>
                </c:pt>
                <c:pt idx="162">
                  <c:v>-6.6586720000000001</c:v>
                </c:pt>
                <c:pt idx="163">
                  <c:v>5.9950871000000001</c:v>
                </c:pt>
                <c:pt idx="164">
                  <c:v>6.0273088000000001</c:v>
                </c:pt>
                <c:pt idx="165">
                  <c:v>-6.0065898000000004</c:v>
                </c:pt>
                <c:pt idx="166">
                  <c:v>5.3410181000000003</c:v>
                </c:pt>
                <c:pt idx="167">
                  <c:v>-5.9774501000000004</c:v>
                </c:pt>
                <c:pt idx="168">
                  <c:v>-6.6384195000000004</c:v>
                </c:pt>
                <c:pt idx="169">
                  <c:v>6.1242783999999997</c:v>
                </c:pt>
                <c:pt idx="170">
                  <c:v>5.0733414999999997</c:v>
                </c:pt>
                <c:pt idx="171">
                  <c:v>-5.3589253000000001</c:v>
                </c:pt>
                <c:pt idx="172">
                  <c:v>4.9973405</c:v>
                </c:pt>
                <c:pt idx="173">
                  <c:v>6.3400584999999996</c:v>
                </c:pt>
                <c:pt idx="174">
                  <c:v>-6.8415046000000004</c:v>
                </c:pt>
                <c:pt idx="175">
                  <c:v>5.9495015999999996</c:v>
                </c:pt>
                <c:pt idx="176">
                  <c:v>5.7888419999999998</c:v>
                </c:pt>
                <c:pt idx="177">
                  <c:v>6.2533744000000002</c:v>
                </c:pt>
                <c:pt idx="178">
                  <c:v>-6.1661479000000003</c:v>
                </c:pt>
                <c:pt idx="179">
                  <c:v>-6.4946837999999998</c:v>
                </c:pt>
                <c:pt idx="180">
                  <c:v>-4.9646689999999998</c:v>
                </c:pt>
                <c:pt idx="181">
                  <c:v>-5.8591118</c:v>
                </c:pt>
                <c:pt idx="182">
                  <c:v>5.7275777999999997</c:v>
                </c:pt>
                <c:pt idx="183">
                  <c:v>5.3039928999999999</c:v>
                </c:pt>
                <c:pt idx="184">
                  <c:v>-5.6618748999999999</c:v>
                </c:pt>
                <c:pt idx="185">
                  <c:v>5.6580687000000003</c:v>
                </c:pt>
                <c:pt idx="186">
                  <c:v>-6.3065123999999999</c:v>
                </c:pt>
                <c:pt idx="187">
                  <c:v>5.2271169999999998</c:v>
                </c:pt>
                <c:pt idx="188">
                  <c:v>6.1842084000000002</c:v>
                </c:pt>
                <c:pt idx="189">
                  <c:v>-6.4047150000000004</c:v>
                </c:pt>
                <c:pt idx="190">
                  <c:v>5.3591559999999996</c:v>
                </c:pt>
                <c:pt idx="191">
                  <c:v>-5.9762376000000001</c:v>
                </c:pt>
                <c:pt idx="192">
                  <c:v>-4.8419287999999998</c:v>
                </c:pt>
                <c:pt idx="193">
                  <c:v>5.6084005000000001</c:v>
                </c:pt>
                <c:pt idx="194">
                  <c:v>-5.1179112</c:v>
                </c:pt>
                <c:pt idx="195">
                  <c:v>-6.1297674000000004</c:v>
                </c:pt>
                <c:pt idx="196">
                  <c:v>-6.5638968000000002</c:v>
                </c:pt>
                <c:pt idx="197">
                  <c:v>-6.1124298000000001</c:v>
                </c:pt>
                <c:pt idx="198">
                  <c:v>5.4460730000000002</c:v>
                </c:pt>
                <c:pt idx="199">
                  <c:v>-6.7312485999999998</c:v>
                </c:pt>
                <c:pt idx="200">
                  <c:v>-6.4105784999999997</c:v>
                </c:pt>
                <c:pt idx="201">
                  <c:v>-6.7681566999999996</c:v>
                </c:pt>
                <c:pt idx="202">
                  <c:v>6.1470472000000003</c:v>
                </c:pt>
                <c:pt idx="203">
                  <c:v>-6.6057186000000003</c:v>
                </c:pt>
                <c:pt idx="204">
                  <c:v>6.1888610000000002</c:v>
                </c:pt>
                <c:pt idx="205">
                  <c:v>5.8720996000000003</c:v>
                </c:pt>
                <c:pt idx="206">
                  <c:v>-5.7029753000000003</c:v>
                </c:pt>
                <c:pt idx="207">
                  <c:v>-5.3460684000000001</c:v>
                </c:pt>
                <c:pt idx="208">
                  <c:v>6.2384187999999998</c:v>
                </c:pt>
                <c:pt idx="209">
                  <c:v>-6.5141646</c:v>
                </c:pt>
                <c:pt idx="210">
                  <c:v>-5.7481863999999998</c:v>
                </c:pt>
                <c:pt idx="211">
                  <c:v>-5.5368824999999999</c:v>
                </c:pt>
                <c:pt idx="212">
                  <c:v>6.1295204999999999</c:v>
                </c:pt>
                <c:pt idx="213">
                  <c:v>5.0497164999999997</c:v>
                </c:pt>
                <c:pt idx="214">
                  <c:v>5.8378249000000002</c:v>
                </c:pt>
                <c:pt idx="215">
                  <c:v>-6.1268199000000001</c:v>
                </c:pt>
                <c:pt idx="216">
                  <c:v>5.4380857999999996</c:v>
                </c:pt>
                <c:pt idx="217">
                  <c:v>5.5979469000000002</c:v>
                </c:pt>
                <c:pt idx="218">
                  <c:v>5.3012829000000004</c:v>
                </c:pt>
                <c:pt idx="219">
                  <c:v>-5.6141274000000001</c:v>
                </c:pt>
                <c:pt idx="220">
                  <c:v>6.6060622000000002</c:v>
                </c:pt>
                <c:pt idx="221">
                  <c:v>4.9288588999999998</c:v>
                </c:pt>
                <c:pt idx="222">
                  <c:v>-6.0825348999999997</c:v>
                </c:pt>
                <c:pt idx="223">
                  <c:v>5.6842318000000001</c:v>
                </c:pt>
                <c:pt idx="224">
                  <c:v>-6.0945998000000001</c:v>
                </c:pt>
                <c:pt idx="225">
                  <c:v>5.3128681999999996</c:v>
                </c:pt>
                <c:pt idx="226">
                  <c:v>-7.1570494</c:v>
                </c:pt>
                <c:pt idx="227">
                  <c:v>-5.8167901999999998</c:v>
                </c:pt>
                <c:pt idx="228">
                  <c:v>-7.3858927999999997</c:v>
                </c:pt>
                <c:pt idx="229">
                  <c:v>-6.2764556000000002</c:v>
                </c:pt>
                <c:pt idx="230">
                  <c:v>-5.5026440000000001</c:v>
                </c:pt>
                <c:pt idx="231">
                  <c:v>5.2141247000000002</c:v>
                </c:pt>
                <c:pt idx="232">
                  <c:v>5.8135117000000003</c:v>
                </c:pt>
                <c:pt idx="233">
                  <c:v>5.3772057000000002</c:v>
                </c:pt>
                <c:pt idx="234">
                  <c:v>4.8427831000000001</c:v>
                </c:pt>
                <c:pt idx="235">
                  <c:v>6.0452491000000004</c:v>
                </c:pt>
                <c:pt idx="236">
                  <c:v>5.7361502</c:v>
                </c:pt>
                <c:pt idx="237">
                  <c:v>5.9969523000000002</c:v>
                </c:pt>
                <c:pt idx="238">
                  <c:v>5.6803765000000004</c:v>
                </c:pt>
                <c:pt idx="239">
                  <c:v>5.3195908999999997</c:v>
                </c:pt>
                <c:pt idx="240">
                  <c:v>5.6893669999999998</c:v>
                </c:pt>
                <c:pt idx="241">
                  <c:v>-6.1056831999999996</c:v>
                </c:pt>
                <c:pt idx="242">
                  <c:v>-5.7499478000000002</c:v>
                </c:pt>
                <c:pt idx="243">
                  <c:v>-6.7561146000000001</c:v>
                </c:pt>
                <c:pt idx="244">
                  <c:v>6.0982167</c:v>
                </c:pt>
                <c:pt idx="245">
                  <c:v>-5.9526762</c:v>
                </c:pt>
                <c:pt idx="246">
                  <c:v>5.3404056999999998</c:v>
                </c:pt>
                <c:pt idx="247">
                  <c:v>5.5642923</c:v>
                </c:pt>
                <c:pt idx="248">
                  <c:v>5.3854240000000004</c:v>
                </c:pt>
                <c:pt idx="249">
                  <c:v>-5.1550091</c:v>
                </c:pt>
                <c:pt idx="250">
                  <c:v>-6.0107865</c:v>
                </c:pt>
                <c:pt idx="251">
                  <c:v>5.6130589999999998</c:v>
                </c:pt>
                <c:pt idx="252">
                  <c:v>-6.0147056000000001</c:v>
                </c:pt>
                <c:pt idx="253">
                  <c:v>-6.2050815000000004</c:v>
                </c:pt>
                <c:pt idx="254">
                  <c:v>-5.8307216999999998</c:v>
                </c:pt>
                <c:pt idx="255">
                  <c:v>6.0693391999999999</c:v>
                </c:pt>
                <c:pt idx="256">
                  <c:v>-6.2352163000000003</c:v>
                </c:pt>
                <c:pt idx="257">
                  <c:v>-6.5755106999999997</c:v>
                </c:pt>
                <c:pt idx="258">
                  <c:v>-6.2354459999999996</c:v>
                </c:pt>
                <c:pt idx="259">
                  <c:v>6.2737423999999997</c:v>
                </c:pt>
                <c:pt idx="260">
                  <c:v>6.3016110000000003</c:v>
                </c:pt>
                <c:pt idx="261">
                  <c:v>5.3518233000000004</c:v>
                </c:pt>
                <c:pt idx="262">
                  <c:v>-6.1459935000000003</c:v>
                </c:pt>
                <c:pt idx="263">
                  <c:v>-4.9984953000000001</c:v>
                </c:pt>
                <c:pt idx="264">
                  <c:v>5.8564518000000003</c:v>
                </c:pt>
                <c:pt idx="265">
                  <c:v>5.6758715000000004</c:v>
                </c:pt>
                <c:pt idx="266">
                  <c:v>4.3332522000000004</c:v>
                </c:pt>
                <c:pt idx="267">
                  <c:v>-6.2091849999999997</c:v>
                </c:pt>
                <c:pt idx="268">
                  <c:v>6.0868869999999999</c:v>
                </c:pt>
                <c:pt idx="269">
                  <c:v>6.0969534000000003</c:v>
                </c:pt>
                <c:pt idx="270">
                  <c:v>5.5764262000000002</c:v>
                </c:pt>
                <c:pt idx="271">
                  <c:v>-6.4048973</c:v>
                </c:pt>
                <c:pt idx="272">
                  <c:v>-6.1256687000000003</c:v>
                </c:pt>
                <c:pt idx="273">
                  <c:v>-5.9787718999999999</c:v>
                </c:pt>
                <c:pt idx="274">
                  <c:v>-6.599418</c:v>
                </c:pt>
                <c:pt idx="275">
                  <c:v>-7.1729007999999999</c:v>
                </c:pt>
                <c:pt idx="276">
                  <c:v>6.2305229999999998</c:v>
                </c:pt>
                <c:pt idx="277">
                  <c:v>-5.3190029000000001</c:v>
                </c:pt>
                <c:pt idx="278">
                  <c:v>-6.6452045000000002</c:v>
                </c:pt>
                <c:pt idx="279">
                  <c:v>-6.1149161000000003</c:v>
                </c:pt>
                <c:pt idx="280">
                  <c:v>-6.3949449999999999</c:v>
                </c:pt>
                <c:pt idx="281">
                  <c:v>5.3356877999999996</c:v>
                </c:pt>
                <c:pt idx="282">
                  <c:v>5.5047233000000002</c:v>
                </c:pt>
                <c:pt idx="283">
                  <c:v>5.1406311999999996</c:v>
                </c:pt>
                <c:pt idx="284">
                  <c:v>-6.2039603999999997</c:v>
                </c:pt>
                <c:pt idx="285">
                  <c:v>-6.4469599000000004</c:v>
                </c:pt>
                <c:pt idx="286">
                  <c:v>-5.8159121000000003</c:v>
                </c:pt>
                <c:pt idx="287">
                  <c:v>5.1667391</c:v>
                </c:pt>
                <c:pt idx="288">
                  <c:v>-6.0699752</c:v>
                </c:pt>
                <c:pt idx="289">
                  <c:v>-6.1249919999999998</c:v>
                </c:pt>
                <c:pt idx="290">
                  <c:v>6.0841396000000003</c:v>
                </c:pt>
                <c:pt idx="291">
                  <c:v>5.3295737000000001</c:v>
                </c:pt>
                <c:pt idx="292">
                  <c:v>-4.7560471</c:v>
                </c:pt>
                <c:pt idx="293">
                  <c:v>6.4302089000000002</c:v>
                </c:pt>
                <c:pt idx="294">
                  <c:v>-5.8781445000000003</c:v>
                </c:pt>
                <c:pt idx="295">
                  <c:v>-5.7966831000000001</c:v>
                </c:pt>
                <c:pt idx="296">
                  <c:v>-7.2951351999999998</c:v>
                </c:pt>
                <c:pt idx="297">
                  <c:v>-6.7817753999999999</c:v>
                </c:pt>
                <c:pt idx="298">
                  <c:v>-6.7343194000000004</c:v>
                </c:pt>
                <c:pt idx="299">
                  <c:v>-5.5964805999999996</c:v>
                </c:pt>
                <c:pt idx="300">
                  <c:v>-4.9710175000000003</c:v>
                </c:pt>
                <c:pt idx="301">
                  <c:v>-6.0509187999999998</c:v>
                </c:pt>
                <c:pt idx="302">
                  <c:v>5.7745628</c:v>
                </c:pt>
                <c:pt idx="303">
                  <c:v>-6.2286361000000001</c:v>
                </c:pt>
                <c:pt idx="304">
                  <c:v>-6.1632667999999997</c:v>
                </c:pt>
                <c:pt idx="305">
                  <c:v>-5.9834234000000004</c:v>
                </c:pt>
                <c:pt idx="306">
                  <c:v>-5.6918031999999998</c:v>
                </c:pt>
                <c:pt idx="307">
                  <c:v>-6.6588327999999999</c:v>
                </c:pt>
                <c:pt idx="308">
                  <c:v>-6.9918370999999997</c:v>
                </c:pt>
                <c:pt idx="309">
                  <c:v>-6.9044090999999996</c:v>
                </c:pt>
                <c:pt idx="310">
                  <c:v>-5.4656003999999996</c:v>
                </c:pt>
                <c:pt idx="311">
                  <c:v>5.1547713999999996</c:v>
                </c:pt>
                <c:pt idx="312">
                  <c:v>-6.8241008000000001</c:v>
                </c:pt>
                <c:pt idx="313">
                  <c:v>-5.7680223000000002</c:v>
                </c:pt>
                <c:pt idx="314">
                  <c:v>5.6519079000000003</c:v>
                </c:pt>
                <c:pt idx="315">
                  <c:v>-7.3935623000000001</c:v>
                </c:pt>
                <c:pt idx="316">
                  <c:v>5.4778878999999998</c:v>
                </c:pt>
                <c:pt idx="317">
                  <c:v>-6.5121663999999999</c:v>
                </c:pt>
                <c:pt idx="318">
                  <c:v>-7.2237992999999996</c:v>
                </c:pt>
                <c:pt idx="319">
                  <c:v>6.3403150000000004</c:v>
                </c:pt>
                <c:pt idx="320">
                  <c:v>5.998761</c:v>
                </c:pt>
                <c:pt idx="321">
                  <c:v>-6.8153002999999996</c:v>
                </c:pt>
                <c:pt idx="322">
                  <c:v>-5.2439590999999997</c:v>
                </c:pt>
                <c:pt idx="323">
                  <c:v>-5.5996385000000002</c:v>
                </c:pt>
                <c:pt idx="324">
                  <c:v>-5.6825188999999998</c:v>
                </c:pt>
                <c:pt idx="325">
                  <c:v>5.5389670999999998</c:v>
                </c:pt>
                <c:pt idx="326">
                  <c:v>-6.2410354999999997</c:v>
                </c:pt>
                <c:pt idx="327">
                  <c:v>-5.3797318000000001</c:v>
                </c:pt>
                <c:pt idx="328">
                  <c:v>5.6952980000000002</c:v>
                </c:pt>
                <c:pt idx="329">
                  <c:v>-6.9401891999999998</c:v>
                </c:pt>
                <c:pt idx="330">
                  <c:v>-6.2707655000000004</c:v>
                </c:pt>
                <c:pt idx="331">
                  <c:v>-6.3425383999999996</c:v>
                </c:pt>
                <c:pt idx="332">
                  <c:v>-5.3782167000000003</c:v>
                </c:pt>
                <c:pt idx="333">
                  <c:v>6.0428797999999997</c:v>
                </c:pt>
                <c:pt idx="334">
                  <c:v>-5.3528228999999996</c:v>
                </c:pt>
                <c:pt idx="335">
                  <c:v>5.9471897</c:v>
                </c:pt>
                <c:pt idx="336">
                  <c:v>5.8055367000000002</c:v>
                </c:pt>
                <c:pt idx="337">
                  <c:v>-6.6427050999999997</c:v>
                </c:pt>
                <c:pt idx="338">
                  <c:v>5.3280428000000004</c:v>
                </c:pt>
                <c:pt idx="339">
                  <c:v>6.1613847000000002</c:v>
                </c:pt>
                <c:pt idx="340">
                  <c:v>-7.0789568000000003</c:v>
                </c:pt>
                <c:pt idx="341">
                  <c:v>5.7079284000000001</c:v>
                </c:pt>
                <c:pt idx="342">
                  <c:v>5.7019009</c:v>
                </c:pt>
                <c:pt idx="343">
                  <c:v>6.4628487999999997</c:v>
                </c:pt>
                <c:pt idx="344">
                  <c:v>5.4589958000000003</c:v>
                </c:pt>
                <c:pt idx="345">
                  <c:v>5.5456579000000001</c:v>
                </c:pt>
                <c:pt idx="346">
                  <c:v>-5.7263143999999997</c:v>
                </c:pt>
                <c:pt idx="347">
                  <c:v>4.5859436000000002</c:v>
                </c:pt>
                <c:pt idx="348">
                  <c:v>-6.2740704000000003</c:v>
                </c:pt>
                <c:pt idx="349">
                  <c:v>-6.7630216000000001</c:v>
                </c:pt>
                <c:pt idx="350">
                  <c:v>-6.7014969999999998</c:v>
                </c:pt>
                <c:pt idx="351">
                  <c:v>6.2329340999999996</c:v>
                </c:pt>
                <c:pt idx="352">
                  <c:v>-5.6549746000000001</c:v>
                </c:pt>
                <c:pt idx="353">
                  <c:v>-5.7251250000000002</c:v>
                </c:pt>
                <c:pt idx="354">
                  <c:v>-6.1758005999999996</c:v>
                </c:pt>
                <c:pt idx="355">
                  <c:v>5.2918969999999996</c:v>
                </c:pt>
                <c:pt idx="356">
                  <c:v>4.4242020000000002</c:v>
                </c:pt>
                <c:pt idx="357">
                  <c:v>-6.1836944000000003</c:v>
                </c:pt>
                <c:pt idx="358">
                  <c:v>-6.5092533000000001</c:v>
                </c:pt>
                <c:pt idx="359">
                  <c:v>5.9431057999999997</c:v>
                </c:pt>
                <c:pt idx="360">
                  <c:v>-5.7907791</c:v>
                </c:pt>
                <c:pt idx="361">
                  <c:v>6.5857706</c:v>
                </c:pt>
                <c:pt idx="362">
                  <c:v>-5.0660080000000001</c:v>
                </c:pt>
                <c:pt idx="363">
                  <c:v>5.68851</c:v>
                </c:pt>
                <c:pt idx="364">
                  <c:v>5.8188009999999997</c:v>
                </c:pt>
                <c:pt idx="365">
                  <c:v>-6.0549812000000003</c:v>
                </c:pt>
                <c:pt idx="366">
                  <c:v>-5.9271206999999997</c:v>
                </c:pt>
                <c:pt idx="367">
                  <c:v>5.5460244000000003</c:v>
                </c:pt>
                <c:pt idx="368">
                  <c:v>5.4136115</c:v>
                </c:pt>
                <c:pt idx="369">
                  <c:v>6.2396018</c:v>
                </c:pt>
                <c:pt idx="370">
                  <c:v>6.0727393999999997</c:v>
                </c:pt>
                <c:pt idx="371">
                  <c:v>-6.5128345000000003</c:v>
                </c:pt>
                <c:pt idx="372">
                  <c:v>5.4573020999999997</c:v>
                </c:pt>
                <c:pt idx="373">
                  <c:v>-5.1093798000000001</c:v>
                </c:pt>
                <c:pt idx="374">
                  <c:v>5.7265682</c:v>
                </c:pt>
                <c:pt idx="375">
                  <c:v>5.201092</c:v>
                </c:pt>
                <c:pt idx="376">
                  <c:v>5.6670281999999998</c:v>
                </c:pt>
                <c:pt idx="377">
                  <c:v>-6.7466698999999997</c:v>
                </c:pt>
                <c:pt idx="378">
                  <c:v>-6.5478177999999998</c:v>
                </c:pt>
                <c:pt idx="379">
                  <c:v>-7.4898512999999998</c:v>
                </c:pt>
                <c:pt idx="380">
                  <c:v>-6.4538732999999997</c:v>
                </c:pt>
                <c:pt idx="381">
                  <c:v>6.1355918999999997</c:v>
                </c:pt>
                <c:pt idx="382">
                  <c:v>-6.4216838999999997</c:v>
                </c:pt>
                <c:pt idx="383">
                  <c:v>5.9458662000000002</c:v>
                </c:pt>
                <c:pt idx="384">
                  <c:v>-5.8662159999999997</c:v>
                </c:pt>
                <c:pt idx="385">
                  <c:v>-5.4145789999999998</c:v>
                </c:pt>
                <c:pt idx="386">
                  <c:v>4.8380191000000003</c:v>
                </c:pt>
                <c:pt idx="387">
                  <c:v>-5.6807100999999998</c:v>
                </c:pt>
                <c:pt idx="388">
                  <c:v>5.5238930999999996</c:v>
                </c:pt>
                <c:pt idx="389">
                  <c:v>-6.3520205000000001</c:v>
                </c:pt>
                <c:pt idx="390">
                  <c:v>5.4855214999999999</c:v>
                </c:pt>
                <c:pt idx="391">
                  <c:v>-6.1033850999999997</c:v>
                </c:pt>
                <c:pt idx="392">
                  <c:v>5.7618660999999998</c:v>
                </c:pt>
                <c:pt idx="393">
                  <c:v>-4.5121877000000001</c:v>
                </c:pt>
                <c:pt idx="394">
                  <c:v>-6.3912998999999999</c:v>
                </c:pt>
                <c:pt idx="395">
                  <c:v>6.1527339000000003</c:v>
                </c:pt>
                <c:pt idx="396">
                  <c:v>-5.7870407999999998</c:v>
                </c:pt>
                <c:pt idx="397">
                  <c:v>-6.5872451999999999</c:v>
                </c:pt>
                <c:pt idx="398">
                  <c:v>5.2875885</c:v>
                </c:pt>
                <c:pt idx="399">
                  <c:v>5.8767149999999999</c:v>
                </c:pt>
                <c:pt idx="400">
                  <c:v>-6.4587098999999997</c:v>
                </c:pt>
                <c:pt idx="401">
                  <c:v>-6.3406533999999999</c:v>
                </c:pt>
                <c:pt idx="402">
                  <c:v>5.4504603999999999</c:v>
                </c:pt>
                <c:pt idx="403">
                  <c:v>-6.9283032000000002</c:v>
                </c:pt>
                <c:pt idx="404">
                  <c:v>-6.8001944999999999</c:v>
                </c:pt>
                <c:pt idx="405">
                  <c:v>-5.9672783000000003</c:v>
                </c:pt>
                <c:pt idx="406">
                  <c:v>-5.9238919000000001</c:v>
                </c:pt>
                <c:pt idx="407">
                  <c:v>-5.5960609999999997</c:v>
                </c:pt>
                <c:pt idx="408">
                  <c:v>5.8861482000000001</c:v>
                </c:pt>
                <c:pt idx="409">
                  <c:v>-6.2432305000000001</c:v>
                </c:pt>
                <c:pt idx="410">
                  <c:v>6.1854404000000001</c:v>
                </c:pt>
                <c:pt idx="411">
                  <c:v>-5.0546850000000001</c:v>
                </c:pt>
                <c:pt idx="412">
                  <c:v>-5.7376766999999997</c:v>
                </c:pt>
                <c:pt idx="413">
                  <c:v>-5.8829937000000001</c:v>
                </c:pt>
                <c:pt idx="414">
                  <c:v>6.1824944999999998</c:v>
                </c:pt>
                <c:pt idx="415">
                  <c:v>-6.5582136999999996</c:v>
                </c:pt>
                <c:pt idx="416">
                  <c:v>5.1341448999999999</c:v>
                </c:pt>
                <c:pt idx="417">
                  <c:v>5.9693491999999999</c:v>
                </c:pt>
                <c:pt idx="418">
                  <c:v>-6.7035176999999999</c:v>
                </c:pt>
                <c:pt idx="419">
                  <c:v>-5.9774700999999997</c:v>
                </c:pt>
                <c:pt idx="420">
                  <c:v>-5.7941229999999999</c:v>
                </c:pt>
                <c:pt idx="421">
                  <c:v>-6.3921827999999996</c:v>
                </c:pt>
                <c:pt idx="422">
                  <c:v>-7.3715795999999996</c:v>
                </c:pt>
                <c:pt idx="423">
                  <c:v>-6.4961491999999996</c:v>
                </c:pt>
                <c:pt idx="424">
                  <c:v>5.5376268</c:v>
                </c:pt>
                <c:pt idx="425">
                  <c:v>-6.5724802000000002</c:v>
                </c:pt>
                <c:pt idx="426">
                  <c:v>-5.5348914000000002</c:v>
                </c:pt>
                <c:pt idx="427">
                  <c:v>-5.9137358000000004</c:v>
                </c:pt>
                <c:pt idx="428">
                  <c:v>-5.7074489000000002</c:v>
                </c:pt>
                <c:pt idx="429">
                  <c:v>6.0597021</c:v>
                </c:pt>
                <c:pt idx="430">
                  <c:v>-5.9930899999999996</c:v>
                </c:pt>
                <c:pt idx="431">
                  <c:v>5.5120133999999998</c:v>
                </c:pt>
                <c:pt idx="432">
                  <c:v>-6.8817861999999996</c:v>
                </c:pt>
                <c:pt idx="433">
                  <c:v>-6.9400196000000003</c:v>
                </c:pt>
                <c:pt idx="434">
                  <c:v>-5.9076703999999998</c:v>
                </c:pt>
                <c:pt idx="435">
                  <c:v>5.8181596999999998</c:v>
                </c:pt>
                <c:pt idx="436">
                  <c:v>-5.7635011</c:v>
                </c:pt>
                <c:pt idx="437">
                  <c:v>-6.2526978</c:v>
                </c:pt>
                <c:pt idx="438">
                  <c:v>-5.3469914000000003</c:v>
                </c:pt>
                <c:pt idx="439">
                  <c:v>-5.9184938999999996</c:v>
                </c:pt>
                <c:pt idx="440">
                  <c:v>-6.2801552999999997</c:v>
                </c:pt>
                <c:pt idx="441">
                  <c:v>-5.9036156000000002</c:v>
                </c:pt>
                <c:pt idx="442">
                  <c:v>6.0125840999999998</c:v>
                </c:pt>
                <c:pt idx="443">
                  <c:v>-6.0403355000000003</c:v>
                </c:pt>
                <c:pt idx="444">
                  <c:v>-6.3660376000000003</c:v>
                </c:pt>
                <c:pt idx="445">
                  <c:v>-6.6287376</c:v>
                </c:pt>
                <c:pt idx="446">
                  <c:v>-6.9491921999999997</c:v>
                </c:pt>
                <c:pt idx="447">
                  <c:v>-5.7205475999999997</c:v>
                </c:pt>
                <c:pt idx="448">
                  <c:v>-5.5304823000000001</c:v>
                </c:pt>
                <c:pt idx="449">
                  <c:v>5.8624416000000004</c:v>
                </c:pt>
                <c:pt idx="450">
                  <c:v>-5.1558419000000004</c:v>
                </c:pt>
                <c:pt idx="451">
                  <c:v>-5.2761842999999997</c:v>
                </c:pt>
                <c:pt idx="452">
                  <c:v>4.9493581999999998</c:v>
                </c:pt>
                <c:pt idx="453">
                  <c:v>6.4851355999999996</c:v>
                </c:pt>
                <c:pt idx="454">
                  <c:v>5.8249162999999999</c:v>
                </c:pt>
                <c:pt idx="455">
                  <c:v>5.3126047999999999</c:v>
                </c:pt>
                <c:pt idx="456">
                  <c:v>-5.4417909</c:v>
                </c:pt>
                <c:pt idx="457">
                  <c:v>-6.7211512000000004</c:v>
                </c:pt>
                <c:pt idx="458">
                  <c:v>6.4719493000000003</c:v>
                </c:pt>
                <c:pt idx="459">
                  <c:v>-6.3404052999999996</c:v>
                </c:pt>
                <c:pt idx="460">
                  <c:v>-6.0026539000000003</c:v>
                </c:pt>
                <c:pt idx="461">
                  <c:v>-5.7070350999999997</c:v>
                </c:pt>
                <c:pt idx="462">
                  <c:v>-5.5328195999999998</c:v>
                </c:pt>
                <c:pt idx="463">
                  <c:v>-6.0218294999999999</c:v>
                </c:pt>
                <c:pt idx="464">
                  <c:v>-6.2724073000000002</c:v>
                </c:pt>
                <c:pt idx="465">
                  <c:v>6.1878421000000001</c:v>
                </c:pt>
                <c:pt idx="466">
                  <c:v>6.3423651999999997</c:v>
                </c:pt>
                <c:pt idx="467">
                  <c:v>-4.8405073999999999</c:v>
                </c:pt>
                <c:pt idx="468">
                  <c:v>-6.2679752000000004</c:v>
                </c:pt>
                <c:pt idx="469">
                  <c:v>5.8407470000000004</c:v>
                </c:pt>
                <c:pt idx="470">
                  <c:v>-5.8233136999999999</c:v>
                </c:pt>
                <c:pt idx="471">
                  <c:v>-5.4937436000000002</c:v>
                </c:pt>
                <c:pt idx="472">
                  <c:v>-5.6538811000000004</c:v>
                </c:pt>
                <c:pt idx="473">
                  <c:v>5.3581906000000004</c:v>
                </c:pt>
                <c:pt idx="474">
                  <c:v>5.4334031999999999</c:v>
                </c:pt>
                <c:pt idx="475">
                  <c:v>-6.4033153</c:v>
                </c:pt>
                <c:pt idx="476">
                  <c:v>6.1627476000000003</c:v>
                </c:pt>
                <c:pt idx="477">
                  <c:v>-5.8888743999999997</c:v>
                </c:pt>
                <c:pt idx="478">
                  <c:v>-6.3095083000000001</c:v>
                </c:pt>
                <c:pt idx="479">
                  <c:v>5.1281521999999997</c:v>
                </c:pt>
                <c:pt idx="480">
                  <c:v>-5.9253390000000001</c:v>
                </c:pt>
                <c:pt idx="481">
                  <c:v>-5.3789077000000001</c:v>
                </c:pt>
                <c:pt idx="482">
                  <c:v>6.5447889999999997</c:v>
                </c:pt>
                <c:pt idx="483">
                  <c:v>-5.9873059</c:v>
                </c:pt>
                <c:pt idx="484">
                  <c:v>5.7264609000000002</c:v>
                </c:pt>
                <c:pt idx="485">
                  <c:v>-5.5197618999999998</c:v>
                </c:pt>
                <c:pt idx="486">
                  <c:v>5.8299462999999996</c:v>
                </c:pt>
                <c:pt idx="487">
                  <c:v>-6.1229215000000003</c:v>
                </c:pt>
                <c:pt idx="488">
                  <c:v>-5.5319441999999999</c:v>
                </c:pt>
                <c:pt idx="489">
                  <c:v>6.0373168000000001</c:v>
                </c:pt>
                <c:pt idx="490">
                  <c:v>-6.3312191999999996</c:v>
                </c:pt>
                <c:pt idx="491">
                  <c:v>6.2516771000000002</c:v>
                </c:pt>
                <c:pt idx="492">
                  <c:v>-6.5641372999999996</c:v>
                </c:pt>
                <c:pt idx="493">
                  <c:v>-5.7913838999999996</c:v>
                </c:pt>
                <c:pt idx="494">
                  <c:v>5.9895182</c:v>
                </c:pt>
                <c:pt idx="495">
                  <c:v>6.1832202000000001</c:v>
                </c:pt>
                <c:pt idx="496">
                  <c:v>-5.1951969</c:v>
                </c:pt>
                <c:pt idx="497">
                  <c:v>4.9275257999999997</c:v>
                </c:pt>
                <c:pt idx="498">
                  <c:v>-5.8669129</c:v>
                </c:pt>
                <c:pt idx="499">
                  <c:v>6.0260474000000004</c:v>
                </c:pt>
                <c:pt idx="500">
                  <c:v>-5.7393979000000002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379-4741-9A65-1EF01CF60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3645151"/>
        <c:axId val="103357375"/>
      </c:scatterChart>
      <c:valAx>
        <c:axId val="103645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357375"/>
        <c:crosses val="autoZero"/>
        <c:crossBetween val="midCat"/>
      </c:valAx>
      <c:valAx>
        <c:axId val="103357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03645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159543</xdr:colOff>
      <xdr:row>12</xdr:row>
      <xdr:rowOff>0</xdr:rowOff>
    </xdr:from>
    <xdr:to>
      <xdr:col>17</xdr:col>
      <xdr:colOff>197643</xdr:colOff>
      <xdr:row>27</xdr:row>
      <xdr:rowOff>28575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DB38764D-1E4F-6DF1-87A7-B7D1A4770C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01"/>
  <sheetViews>
    <sheetView tabSelected="1" workbookViewId="0">
      <selection activeCell="J8" sqref="J8"/>
    </sheetView>
  </sheetViews>
  <sheetFormatPr defaultRowHeight="14.25" x14ac:dyDescent="0.45"/>
  <sheetData>
    <row r="1" spans="1:2" x14ac:dyDescent="0.45">
      <c r="A1">
        <v>-2.2751329</v>
      </c>
      <c r="B1">
        <v>5.1678170000000003</v>
      </c>
    </row>
    <row r="2" spans="1:2" x14ac:dyDescent="0.45">
      <c r="A2">
        <v>-3.7378800999999999</v>
      </c>
      <c r="B2">
        <v>-7.0278359000000004</v>
      </c>
    </row>
    <row r="3" spans="1:2" x14ac:dyDescent="0.45">
      <c r="A3">
        <v>-3.6765051999999998</v>
      </c>
      <c r="B3">
        <v>-6.8827616000000003</v>
      </c>
    </row>
    <row r="4" spans="1:2" x14ac:dyDescent="0.45">
      <c r="A4">
        <v>-2.9902847000000001</v>
      </c>
      <c r="B4">
        <v>-5.0627113000000001</v>
      </c>
    </row>
    <row r="5" spans="1:2" x14ac:dyDescent="0.45">
      <c r="A5">
        <v>-3.7345193000000001</v>
      </c>
      <c r="B5">
        <v>-5.9400595000000003</v>
      </c>
    </row>
    <row r="6" spans="1:2" x14ac:dyDescent="0.45">
      <c r="A6">
        <v>-1.650539</v>
      </c>
      <c r="B6">
        <v>5.6318774999999999</v>
      </c>
    </row>
    <row r="7" spans="1:2" x14ac:dyDescent="0.45">
      <c r="A7">
        <v>-4.2808785</v>
      </c>
      <c r="B7">
        <v>-5.4949478999999997</v>
      </c>
    </row>
    <row r="8" spans="1:2" x14ac:dyDescent="0.45">
      <c r="A8">
        <v>-3.5724695</v>
      </c>
      <c r="B8">
        <v>-5.7112008999999997</v>
      </c>
    </row>
    <row r="9" spans="1:2" x14ac:dyDescent="0.45">
      <c r="A9">
        <v>-2.1726901999999999</v>
      </c>
      <c r="B9">
        <v>-5.3550643999999998</v>
      </c>
    </row>
    <row r="10" spans="1:2" x14ac:dyDescent="0.45">
      <c r="A10">
        <v>-2.0319037999999998</v>
      </c>
      <c r="B10">
        <v>-5.0975295000000003</v>
      </c>
    </row>
    <row r="11" spans="1:2" x14ac:dyDescent="0.45">
      <c r="A11">
        <v>-3.3767494</v>
      </c>
      <c r="B11">
        <v>-5.9322087000000003</v>
      </c>
    </row>
    <row r="12" spans="1:2" x14ac:dyDescent="0.45">
      <c r="A12">
        <v>-4.5210438999999996</v>
      </c>
      <c r="B12">
        <v>-6.2476951999999999</v>
      </c>
    </row>
    <row r="13" spans="1:2" x14ac:dyDescent="0.45">
      <c r="A13">
        <v>-3.5686293</v>
      </c>
      <c r="B13">
        <v>-6.5675667000000004</v>
      </c>
    </row>
    <row r="14" spans="1:2" x14ac:dyDescent="0.45">
      <c r="A14">
        <v>3.7898223999999998</v>
      </c>
      <c r="B14">
        <v>5.9688840000000001</v>
      </c>
    </row>
    <row r="15" spans="1:2" x14ac:dyDescent="0.45">
      <c r="A15">
        <v>-1.3782186999999999</v>
      </c>
      <c r="B15">
        <v>5.4006686000000004</v>
      </c>
    </row>
    <row r="16" spans="1:2" x14ac:dyDescent="0.45">
      <c r="A16">
        <v>-3.2664721999999999</v>
      </c>
      <c r="B16">
        <v>-5.6570828000000004</v>
      </c>
    </row>
    <row r="17" spans="1:2" x14ac:dyDescent="0.45">
      <c r="A17">
        <v>-3.5047562999999999</v>
      </c>
      <c r="B17">
        <v>-6.6933090999999996</v>
      </c>
    </row>
    <row r="18" spans="1:2" x14ac:dyDescent="0.45">
      <c r="A18">
        <v>-2.0634272999999999</v>
      </c>
      <c r="B18">
        <v>5.2872469000000004</v>
      </c>
    </row>
    <row r="19" spans="1:2" x14ac:dyDescent="0.45">
      <c r="A19">
        <v>-3.4329782999999998</v>
      </c>
      <c r="B19">
        <v>-6.1840760000000001</v>
      </c>
    </row>
    <row r="20" spans="1:2" x14ac:dyDescent="0.45">
      <c r="A20">
        <v>-2.8683295000000002</v>
      </c>
      <c r="B20">
        <v>-5.4920261999999997</v>
      </c>
    </row>
    <row r="21" spans="1:2" x14ac:dyDescent="0.45">
      <c r="A21">
        <v>-3.7594926000000002</v>
      </c>
      <c r="B21">
        <v>-5.9552377999999999</v>
      </c>
    </row>
    <row r="22" spans="1:2" x14ac:dyDescent="0.45">
      <c r="A22">
        <v>-4.8785227999999998</v>
      </c>
      <c r="B22">
        <v>-6.139977</v>
      </c>
    </row>
    <row r="23" spans="1:2" x14ac:dyDescent="0.45">
      <c r="A23">
        <v>-2.8715288999999999</v>
      </c>
      <c r="B23">
        <v>5.5655124999999996</v>
      </c>
    </row>
    <row r="24" spans="1:2" x14ac:dyDescent="0.45">
      <c r="A24">
        <v>-3.3196650999999999</v>
      </c>
      <c r="B24">
        <v>-5.7233397999999998</v>
      </c>
    </row>
    <row r="25" spans="1:2" x14ac:dyDescent="0.45">
      <c r="A25">
        <v>-2.0678915999999998</v>
      </c>
      <c r="B25">
        <v>-6.2165112999999996</v>
      </c>
    </row>
    <row r="26" spans="1:2" x14ac:dyDescent="0.45">
      <c r="A26">
        <v>-2.6349186000000002</v>
      </c>
      <c r="B26">
        <v>-6.0358764999999996</v>
      </c>
    </row>
    <row r="27" spans="1:2" x14ac:dyDescent="0.45">
      <c r="A27">
        <v>-4.3860048000000003</v>
      </c>
      <c r="B27">
        <v>-5.1311277999999998</v>
      </c>
    </row>
    <row r="28" spans="1:2" x14ac:dyDescent="0.45">
      <c r="A28">
        <v>-3.4918521999999999</v>
      </c>
      <c r="B28">
        <v>-6.8012382000000002</v>
      </c>
    </row>
    <row r="29" spans="1:2" x14ac:dyDescent="0.45">
      <c r="A29">
        <v>-1.7411217000000001</v>
      </c>
      <c r="B29">
        <v>5.6410460000000002</v>
      </c>
    </row>
    <row r="30" spans="1:2" x14ac:dyDescent="0.45">
      <c r="A30">
        <v>-2.4665121000000001</v>
      </c>
      <c r="B30">
        <v>-5.4641498000000004</v>
      </c>
    </row>
    <row r="31" spans="1:2" x14ac:dyDescent="0.45">
      <c r="A31">
        <v>-1.6729715999999999</v>
      </c>
      <c r="B31">
        <v>5.9392243000000002</v>
      </c>
    </row>
    <row r="32" spans="1:2" x14ac:dyDescent="0.45">
      <c r="A32">
        <v>-3.7123179999999998</v>
      </c>
      <c r="B32">
        <v>-6.4545449000000001</v>
      </c>
    </row>
    <row r="33" spans="1:2" x14ac:dyDescent="0.45">
      <c r="A33">
        <v>-4.9474038</v>
      </c>
      <c r="B33">
        <v>-7.2813594999999998</v>
      </c>
    </row>
    <row r="34" spans="1:2" x14ac:dyDescent="0.45">
      <c r="A34">
        <v>3.4345941999999998</v>
      </c>
      <c r="B34">
        <v>6.2544721000000001</v>
      </c>
    </row>
    <row r="35" spans="1:2" x14ac:dyDescent="0.45">
      <c r="A35">
        <v>-3.1705165000000002</v>
      </c>
      <c r="B35">
        <v>-6.4010433000000004</v>
      </c>
    </row>
    <row r="36" spans="1:2" x14ac:dyDescent="0.45">
      <c r="A36">
        <v>-2.3117831</v>
      </c>
      <c r="B36">
        <v>5.8132162000000003</v>
      </c>
    </row>
    <row r="37" spans="1:2" x14ac:dyDescent="0.45">
      <c r="A37">
        <v>-2.6799309</v>
      </c>
      <c r="B37">
        <v>5.6263506999999997</v>
      </c>
    </row>
    <row r="38" spans="1:2" x14ac:dyDescent="0.45">
      <c r="A38">
        <v>-3.6667966999999999</v>
      </c>
      <c r="B38">
        <v>-6.0659003</v>
      </c>
    </row>
    <row r="39" spans="1:2" x14ac:dyDescent="0.45">
      <c r="A39">
        <v>-3.1064634999999998</v>
      </c>
      <c r="B39">
        <v>-5.1069383000000004</v>
      </c>
    </row>
    <row r="40" spans="1:2" x14ac:dyDescent="0.45">
      <c r="A40">
        <v>-1.6946859000000001</v>
      </c>
      <c r="B40">
        <v>5.0276372</v>
      </c>
    </row>
    <row r="41" spans="1:2" x14ac:dyDescent="0.45">
      <c r="A41">
        <v>-1.4510333</v>
      </c>
      <c r="B41">
        <v>5.2062321000000003</v>
      </c>
    </row>
    <row r="42" spans="1:2" x14ac:dyDescent="0.45">
      <c r="A42">
        <v>-3.9097319000000001</v>
      </c>
      <c r="B42">
        <v>-6.4318546999999997</v>
      </c>
    </row>
    <row r="43" spans="1:2" x14ac:dyDescent="0.45">
      <c r="A43">
        <v>-3.1383518000000001</v>
      </c>
      <c r="B43">
        <v>-6.1950076000000003</v>
      </c>
    </row>
    <row r="44" spans="1:2" x14ac:dyDescent="0.45">
      <c r="A44">
        <v>-3.4270827000000001</v>
      </c>
      <c r="B44">
        <v>-7.1455378999999999</v>
      </c>
    </row>
    <row r="45" spans="1:2" x14ac:dyDescent="0.45">
      <c r="A45">
        <v>-3.4787366</v>
      </c>
      <c r="B45">
        <v>-6.5052367000000002</v>
      </c>
    </row>
    <row r="46" spans="1:2" x14ac:dyDescent="0.45">
      <c r="A46">
        <v>-3.1402230000000002</v>
      </c>
      <c r="B46">
        <v>-5.4039655</v>
      </c>
    </row>
    <row r="47" spans="1:2" x14ac:dyDescent="0.45">
      <c r="A47">
        <v>-3.3578641999999999</v>
      </c>
      <c r="B47">
        <v>-5.9550352000000002</v>
      </c>
    </row>
    <row r="48" spans="1:2" x14ac:dyDescent="0.45">
      <c r="A48">
        <v>-2.9827382999999998</v>
      </c>
      <c r="B48">
        <v>-5.8586476999999997</v>
      </c>
    </row>
    <row r="49" spans="1:2" x14ac:dyDescent="0.45">
      <c r="A49">
        <v>-3.4595343000000001</v>
      </c>
      <c r="B49">
        <v>-6.3806843999999998</v>
      </c>
    </row>
    <row r="50" spans="1:2" x14ac:dyDescent="0.45">
      <c r="A50">
        <v>-1.8596352</v>
      </c>
      <c r="B50">
        <v>6.0407336999999997</v>
      </c>
    </row>
    <row r="51" spans="1:2" x14ac:dyDescent="0.45">
      <c r="A51">
        <v>-2.7342876</v>
      </c>
      <c r="B51">
        <v>5.5868482000000004</v>
      </c>
    </row>
    <row r="52" spans="1:2" x14ac:dyDescent="0.45">
      <c r="A52">
        <v>3.3212001</v>
      </c>
      <c r="B52">
        <v>6.0061850000000003</v>
      </c>
    </row>
    <row r="53" spans="1:2" x14ac:dyDescent="0.45">
      <c r="A53">
        <v>-3.2414413</v>
      </c>
      <c r="B53">
        <v>-6.3706300000000002</v>
      </c>
    </row>
    <row r="54" spans="1:2" x14ac:dyDescent="0.45">
      <c r="A54">
        <v>-1.4859362</v>
      </c>
      <c r="B54">
        <v>6.0653743999999996</v>
      </c>
    </row>
    <row r="55" spans="1:2" x14ac:dyDescent="0.45">
      <c r="A55">
        <v>-3.5649378</v>
      </c>
      <c r="B55">
        <v>-6.4713861000000001</v>
      </c>
    </row>
    <row r="56" spans="1:2" x14ac:dyDescent="0.45">
      <c r="A56">
        <v>-3.0204599000000001</v>
      </c>
      <c r="B56">
        <v>-5.5070785999999998</v>
      </c>
    </row>
    <row r="57" spans="1:2" x14ac:dyDescent="0.45">
      <c r="A57">
        <v>3.9888124999999999</v>
      </c>
      <c r="B57">
        <v>6.3715039999999998</v>
      </c>
    </row>
    <row r="58" spans="1:2" x14ac:dyDescent="0.45">
      <c r="A58">
        <v>-3.95547</v>
      </c>
      <c r="B58">
        <v>-7.0224080000000004</v>
      </c>
    </row>
    <row r="59" spans="1:2" x14ac:dyDescent="0.45">
      <c r="A59">
        <v>-3.4229473000000001</v>
      </c>
      <c r="B59">
        <v>-6.4900682999999999</v>
      </c>
    </row>
    <row r="60" spans="1:2" x14ac:dyDescent="0.45">
      <c r="A60">
        <v>-3.7312777000000001</v>
      </c>
      <c r="B60">
        <v>-6.3257772000000001</v>
      </c>
    </row>
    <row r="61" spans="1:2" x14ac:dyDescent="0.45">
      <c r="A61">
        <v>-2.4145932000000001</v>
      </c>
      <c r="B61">
        <v>-6.1187870000000002</v>
      </c>
    </row>
    <row r="62" spans="1:2" x14ac:dyDescent="0.45">
      <c r="A62">
        <v>-2.0516022999999999</v>
      </c>
      <c r="B62">
        <v>5.5310414999999997</v>
      </c>
    </row>
    <row r="63" spans="1:2" x14ac:dyDescent="0.45">
      <c r="A63">
        <v>-1.6372922999999999</v>
      </c>
      <c r="B63">
        <v>6.1030889000000004</v>
      </c>
    </row>
    <row r="64" spans="1:2" x14ac:dyDescent="0.45">
      <c r="A64">
        <v>-3.5149822999999998</v>
      </c>
      <c r="B64">
        <v>-6.0104610000000003</v>
      </c>
    </row>
    <row r="65" spans="1:2" x14ac:dyDescent="0.45">
      <c r="A65">
        <v>-2.2506336</v>
      </c>
      <c r="B65">
        <v>5.1569493</v>
      </c>
    </row>
    <row r="66" spans="1:2" x14ac:dyDescent="0.45">
      <c r="A66">
        <v>-3.285425</v>
      </c>
      <c r="B66">
        <v>-6.0784947000000003</v>
      </c>
    </row>
    <row r="67" spans="1:2" x14ac:dyDescent="0.45">
      <c r="A67">
        <v>-4.3227545000000003</v>
      </c>
      <c r="B67">
        <v>-5.2746285999999998</v>
      </c>
    </row>
    <row r="68" spans="1:2" x14ac:dyDescent="0.45">
      <c r="A68">
        <v>-1.6844393</v>
      </c>
      <c r="B68">
        <v>5.9871414999999999</v>
      </c>
    </row>
    <row r="69" spans="1:2" x14ac:dyDescent="0.45">
      <c r="A69">
        <v>-2.5189925999999998</v>
      </c>
      <c r="B69">
        <v>5.6198231999999999</v>
      </c>
    </row>
    <row r="70" spans="1:2" x14ac:dyDescent="0.45">
      <c r="A70">
        <v>3.8611879999999998</v>
      </c>
      <c r="B70">
        <v>6.3319289999999997</v>
      </c>
    </row>
    <row r="71" spans="1:2" x14ac:dyDescent="0.45">
      <c r="A71">
        <v>3.2551771</v>
      </c>
      <c r="B71">
        <v>5.5352797000000002</v>
      </c>
    </row>
    <row r="72" spans="1:2" x14ac:dyDescent="0.45">
      <c r="A72">
        <v>-3.2790295999999999</v>
      </c>
      <c r="B72">
        <v>-6.7611775999999999</v>
      </c>
    </row>
    <row r="73" spans="1:2" x14ac:dyDescent="0.45">
      <c r="A73">
        <v>-3.5936382999999998</v>
      </c>
      <c r="B73">
        <v>-6.5084403999999996</v>
      </c>
    </row>
    <row r="74" spans="1:2" x14ac:dyDescent="0.45">
      <c r="A74">
        <v>-3.4704237</v>
      </c>
      <c r="B74">
        <v>-5.9436355000000001</v>
      </c>
    </row>
    <row r="75" spans="1:2" x14ac:dyDescent="0.45">
      <c r="A75">
        <v>-3.3944138000000001</v>
      </c>
      <c r="B75">
        <v>-6.8529774999999997</v>
      </c>
    </row>
    <row r="76" spans="1:2" x14ac:dyDescent="0.45">
      <c r="A76">
        <v>3.6553418999999998</v>
      </c>
      <c r="B76">
        <v>6.0973904000000001</v>
      </c>
    </row>
    <row r="77" spans="1:2" x14ac:dyDescent="0.45">
      <c r="A77">
        <v>-4.0298784000000003</v>
      </c>
      <c r="B77">
        <v>-5.6925758999999996</v>
      </c>
    </row>
    <row r="78" spans="1:2" x14ac:dyDescent="0.45">
      <c r="A78">
        <v>-3.0147219000000001</v>
      </c>
      <c r="B78">
        <v>-6.8917453000000002</v>
      </c>
    </row>
    <row r="79" spans="1:2" x14ac:dyDescent="0.45">
      <c r="A79">
        <v>-3.4490382999999998</v>
      </c>
      <c r="B79">
        <v>-4.9898503999999999</v>
      </c>
    </row>
    <row r="80" spans="1:2" x14ac:dyDescent="0.45">
      <c r="A80">
        <v>-1.7171983</v>
      </c>
      <c r="B80">
        <v>6.0502405000000001</v>
      </c>
    </row>
    <row r="81" spans="1:2" x14ac:dyDescent="0.45">
      <c r="A81">
        <v>3.4622940999999998</v>
      </c>
      <c r="B81">
        <v>5.8551440000000001</v>
      </c>
    </row>
    <row r="82" spans="1:2" x14ac:dyDescent="0.45">
      <c r="A82">
        <v>-3.3584187999999999</v>
      </c>
      <c r="B82">
        <v>-5.6608491000000001</v>
      </c>
    </row>
    <row r="83" spans="1:2" x14ac:dyDescent="0.45">
      <c r="A83">
        <v>3.2162156</v>
      </c>
      <c r="B83">
        <v>5.2809926000000003</v>
      </c>
    </row>
    <row r="84" spans="1:2" x14ac:dyDescent="0.45">
      <c r="A84">
        <v>-3.3888240999999999</v>
      </c>
      <c r="B84">
        <v>-5.6838256999999999</v>
      </c>
    </row>
    <row r="85" spans="1:2" x14ac:dyDescent="0.45">
      <c r="A85">
        <v>-3.2173254999999998</v>
      </c>
      <c r="B85">
        <v>-6.7382698999999997</v>
      </c>
    </row>
    <row r="86" spans="1:2" x14ac:dyDescent="0.45">
      <c r="A86">
        <v>-4.4774086999999998</v>
      </c>
      <c r="B86">
        <v>-6.9268574999999997</v>
      </c>
    </row>
    <row r="87" spans="1:2" x14ac:dyDescent="0.45">
      <c r="A87">
        <v>-2.6797311000000001</v>
      </c>
      <c r="B87">
        <v>5.6903452000000003</v>
      </c>
    </row>
    <row r="88" spans="1:2" x14ac:dyDescent="0.45">
      <c r="A88">
        <v>-3.6264439999999998</v>
      </c>
      <c r="B88">
        <v>-6.2470584000000002</v>
      </c>
    </row>
    <row r="89" spans="1:2" x14ac:dyDescent="0.45">
      <c r="A89">
        <v>-3.0935643000000002</v>
      </c>
      <c r="B89">
        <v>-5.9848337000000003</v>
      </c>
    </row>
    <row r="90" spans="1:2" x14ac:dyDescent="0.45">
      <c r="A90">
        <v>-4.0235450999999998</v>
      </c>
      <c r="B90">
        <v>-6.3171242000000003</v>
      </c>
    </row>
    <row r="91" spans="1:2" x14ac:dyDescent="0.45">
      <c r="A91">
        <v>3.6635260999999999</v>
      </c>
      <c r="B91">
        <v>5.8922886999999999</v>
      </c>
    </row>
    <row r="92" spans="1:2" x14ac:dyDescent="0.45">
      <c r="A92">
        <v>-4.0462427999999999</v>
      </c>
      <c r="B92">
        <v>-6.3283740999999996</v>
      </c>
    </row>
    <row r="93" spans="1:2" x14ac:dyDescent="0.45">
      <c r="A93">
        <v>-3.9228698999999998</v>
      </c>
      <c r="B93">
        <v>-5.6312711000000002</v>
      </c>
    </row>
    <row r="94" spans="1:2" x14ac:dyDescent="0.45">
      <c r="A94">
        <v>-0.60059110000000004</v>
      </c>
      <c r="B94">
        <v>5.4293903999999999</v>
      </c>
    </row>
    <row r="95" spans="1:2" x14ac:dyDescent="0.45">
      <c r="A95">
        <v>-3.0783708000000001</v>
      </c>
      <c r="B95">
        <v>-6.3739792</v>
      </c>
    </row>
    <row r="96" spans="1:2" x14ac:dyDescent="0.45">
      <c r="A96">
        <v>3.7813488999999998</v>
      </c>
      <c r="B96">
        <v>6.3662869999999998</v>
      </c>
    </row>
    <row r="97" spans="1:2" x14ac:dyDescent="0.45">
      <c r="A97">
        <v>-3.8094293000000001</v>
      </c>
      <c r="B97">
        <v>-6.6950631999999999</v>
      </c>
    </row>
    <row r="98" spans="1:2" x14ac:dyDescent="0.45">
      <c r="A98">
        <v>-1.5300788999999999</v>
      </c>
      <c r="B98">
        <v>4.8959200999999997</v>
      </c>
    </row>
    <row r="99" spans="1:2" x14ac:dyDescent="0.45">
      <c r="A99">
        <v>-2.7035532</v>
      </c>
      <c r="B99">
        <v>-5.4226957000000002</v>
      </c>
    </row>
    <row r="100" spans="1:2" x14ac:dyDescent="0.45">
      <c r="A100">
        <v>-3.7616228999999999</v>
      </c>
      <c r="B100">
        <v>-5.3839056000000003</v>
      </c>
    </row>
    <row r="101" spans="1:2" x14ac:dyDescent="0.45">
      <c r="A101">
        <v>-3.5057779</v>
      </c>
      <c r="B101">
        <v>-6.4778111999999997</v>
      </c>
    </row>
    <row r="102" spans="1:2" x14ac:dyDescent="0.45">
      <c r="A102">
        <v>3.7191122999999999</v>
      </c>
      <c r="B102">
        <v>5.9709871000000003</v>
      </c>
    </row>
    <row r="103" spans="1:2" x14ac:dyDescent="0.45">
      <c r="A103">
        <v>-3.6127579000000001</v>
      </c>
      <c r="B103">
        <v>-6.1758249999999997</v>
      </c>
    </row>
    <row r="104" spans="1:2" x14ac:dyDescent="0.45">
      <c r="A104">
        <v>-3.1371848</v>
      </c>
      <c r="B104">
        <v>-5.1178625000000002</v>
      </c>
    </row>
    <row r="105" spans="1:2" x14ac:dyDescent="0.45">
      <c r="A105">
        <v>-3.1386647000000001</v>
      </c>
      <c r="B105">
        <v>-5.3979755000000003</v>
      </c>
    </row>
    <row r="106" spans="1:2" x14ac:dyDescent="0.45">
      <c r="A106">
        <v>4.0063829999999996</v>
      </c>
      <c r="B106">
        <v>6.3027309999999996</v>
      </c>
    </row>
    <row r="107" spans="1:2" x14ac:dyDescent="0.45">
      <c r="A107">
        <v>-3.4118284999999999</v>
      </c>
      <c r="B107">
        <v>-6.1283551000000003</v>
      </c>
    </row>
    <row r="108" spans="1:2" x14ac:dyDescent="0.45">
      <c r="A108">
        <v>-2.0326797000000001</v>
      </c>
      <c r="B108">
        <v>6.1679192</v>
      </c>
    </row>
    <row r="109" spans="1:2" x14ac:dyDescent="0.45">
      <c r="A109">
        <v>-2.6942691999999999</v>
      </c>
      <c r="B109">
        <v>-6.2266937000000002</v>
      </c>
    </row>
    <row r="110" spans="1:2" x14ac:dyDescent="0.45">
      <c r="A110">
        <v>-2.9831834000000002</v>
      </c>
      <c r="B110">
        <v>-6.3901528000000001</v>
      </c>
    </row>
    <row r="111" spans="1:2" x14ac:dyDescent="0.45">
      <c r="A111">
        <v>-3.0101561999999999</v>
      </c>
      <c r="B111">
        <v>-5.6993837999999997</v>
      </c>
    </row>
    <row r="112" spans="1:2" x14ac:dyDescent="0.45">
      <c r="A112">
        <v>-3.2772453000000001</v>
      </c>
      <c r="B112">
        <v>-5.9542897000000004</v>
      </c>
    </row>
    <row r="113" spans="1:2" x14ac:dyDescent="0.45">
      <c r="A113">
        <v>3.5914955000000002</v>
      </c>
      <c r="B113">
        <v>6.0397148999999999</v>
      </c>
    </row>
    <row r="114" spans="1:2" x14ac:dyDescent="0.45">
      <c r="A114">
        <v>3.6174903999999999</v>
      </c>
      <c r="B114">
        <v>6.0872238999999997</v>
      </c>
    </row>
    <row r="115" spans="1:2" x14ac:dyDescent="0.45">
      <c r="A115">
        <v>-1.7291053000000001</v>
      </c>
      <c r="B115">
        <v>5.0832245</v>
      </c>
    </row>
    <row r="116" spans="1:2" x14ac:dyDescent="0.45">
      <c r="A116">
        <v>-4.0042935999999996</v>
      </c>
      <c r="B116">
        <v>-6.3230694999999999</v>
      </c>
    </row>
    <row r="117" spans="1:2" x14ac:dyDescent="0.45">
      <c r="A117">
        <v>-3.1814401999999999</v>
      </c>
      <c r="B117">
        <v>-6.1855631999999998</v>
      </c>
    </row>
    <row r="118" spans="1:2" x14ac:dyDescent="0.45">
      <c r="A118">
        <v>-3.9718979999999999</v>
      </c>
      <c r="B118">
        <v>-7.7524804999999999</v>
      </c>
    </row>
    <row r="119" spans="1:2" x14ac:dyDescent="0.45">
      <c r="A119">
        <v>-4.3932723999999999</v>
      </c>
      <c r="B119">
        <v>-6.1634298999999997</v>
      </c>
    </row>
    <row r="120" spans="1:2" x14ac:dyDescent="0.45">
      <c r="A120">
        <v>3.7864103</v>
      </c>
      <c r="B120">
        <v>6.4881178000000004</v>
      </c>
    </row>
    <row r="121" spans="1:2" x14ac:dyDescent="0.45">
      <c r="A121">
        <v>-1.7576423999999999</v>
      </c>
      <c r="B121">
        <v>5.1444825999999999</v>
      </c>
    </row>
    <row r="122" spans="1:2" x14ac:dyDescent="0.45">
      <c r="A122">
        <v>-4.0236970000000003</v>
      </c>
      <c r="B122">
        <v>-5.4333317000000001</v>
      </c>
    </row>
    <row r="123" spans="1:2" x14ac:dyDescent="0.45">
      <c r="A123">
        <v>3.5313907000000002</v>
      </c>
      <c r="B123">
        <v>6.2200062999999997</v>
      </c>
    </row>
    <row r="124" spans="1:2" x14ac:dyDescent="0.45">
      <c r="A124">
        <v>-3.5153159999999999</v>
      </c>
      <c r="B124">
        <v>-5.6246888999999998</v>
      </c>
    </row>
    <row r="125" spans="1:2" x14ac:dyDescent="0.45">
      <c r="A125">
        <v>-3.4873259000000001</v>
      </c>
      <c r="B125">
        <v>-6.2199038</v>
      </c>
    </row>
    <row r="126" spans="1:2" x14ac:dyDescent="0.45">
      <c r="A126">
        <v>-2.0798899999999998</v>
      </c>
      <c r="B126">
        <v>5.7631734999999997</v>
      </c>
    </row>
    <row r="127" spans="1:2" x14ac:dyDescent="0.45">
      <c r="A127">
        <v>3.2177321000000001</v>
      </c>
      <c r="B127">
        <v>5.9308586999999999</v>
      </c>
    </row>
    <row r="128" spans="1:2" x14ac:dyDescent="0.45">
      <c r="A128">
        <v>-2.6928128999999998</v>
      </c>
      <c r="B128">
        <v>-7.0481015999999999</v>
      </c>
    </row>
    <row r="129" spans="1:2" x14ac:dyDescent="0.45">
      <c r="A129">
        <v>-1.6524125000000001</v>
      </c>
      <c r="B129">
        <v>5.7721416000000003</v>
      </c>
    </row>
    <row r="130" spans="1:2" x14ac:dyDescent="0.45">
      <c r="A130">
        <v>-2.8814339000000002</v>
      </c>
      <c r="B130">
        <v>5.6863659999999996</v>
      </c>
    </row>
    <row r="131" spans="1:2" x14ac:dyDescent="0.45">
      <c r="A131">
        <v>-3.1292963</v>
      </c>
      <c r="B131">
        <v>-6.8061357999999998</v>
      </c>
    </row>
    <row r="132" spans="1:2" x14ac:dyDescent="0.45">
      <c r="A132">
        <v>-3.0402420000000001</v>
      </c>
      <c r="B132">
        <v>-5.4893882999999999</v>
      </c>
    </row>
    <row r="133" spans="1:2" x14ac:dyDescent="0.45">
      <c r="A133">
        <v>-2.8319407999999999</v>
      </c>
      <c r="B133">
        <v>4.9118643000000004</v>
      </c>
    </row>
    <row r="134" spans="1:2" x14ac:dyDescent="0.45">
      <c r="A134">
        <v>-1.8408351999999999</v>
      </c>
      <c r="B134">
        <v>6.1346895000000004</v>
      </c>
    </row>
    <row r="135" spans="1:2" x14ac:dyDescent="0.45">
      <c r="A135">
        <v>-2.6424096000000001</v>
      </c>
      <c r="B135">
        <v>5.5202492000000003</v>
      </c>
    </row>
    <row r="136" spans="1:2" x14ac:dyDescent="0.45">
      <c r="A136">
        <v>-2.3814829999999998</v>
      </c>
      <c r="B136">
        <v>5.7951819999999996</v>
      </c>
    </row>
    <row r="137" spans="1:2" x14ac:dyDescent="0.45">
      <c r="A137">
        <v>-4.8013773999999998</v>
      </c>
      <c r="B137">
        <v>-5.9751000000000003</v>
      </c>
    </row>
    <row r="138" spans="1:2" x14ac:dyDescent="0.45">
      <c r="A138">
        <v>3.4816416000000001</v>
      </c>
      <c r="B138">
        <v>5.8427069999999999</v>
      </c>
    </row>
    <row r="139" spans="1:2" x14ac:dyDescent="0.45">
      <c r="A139">
        <v>3.1635772000000002</v>
      </c>
      <c r="B139">
        <v>5.8661200999999998</v>
      </c>
    </row>
    <row r="140" spans="1:2" x14ac:dyDescent="0.45">
      <c r="A140">
        <v>2.9831769000000001</v>
      </c>
      <c r="B140">
        <v>5.7573866000000002</v>
      </c>
    </row>
    <row r="141" spans="1:2" x14ac:dyDescent="0.45">
      <c r="A141">
        <v>3.5201712999999999</v>
      </c>
      <c r="B141">
        <v>6.0661269000000004</v>
      </c>
    </row>
    <row r="142" spans="1:2" x14ac:dyDescent="0.45">
      <c r="A142">
        <v>-2.1744235999999999</v>
      </c>
      <c r="B142">
        <v>5.7234239999999996</v>
      </c>
    </row>
    <row r="143" spans="1:2" x14ac:dyDescent="0.45">
      <c r="A143">
        <v>-3.0225168999999998</v>
      </c>
      <c r="B143">
        <v>-5.9764910000000002</v>
      </c>
    </row>
    <row r="144" spans="1:2" x14ac:dyDescent="0.45">
      <c r="A144">
        <v>-3.1440863999999999</v>
      </c>
      <c r="B144">
        <v>-5.1695833999999996</v>
      </c>
    </row>
    <row r="145" spans="1:2" x14ac:dyDescent="0.45">
      <c r="A145">
        <v>-2.7597056000000002</v>
      </c>
      <c r="B145">
        <v>5.6512744000000001</v>
      </c>
    </row>
    <row r="146" spans="1:2" x14ac:dyDescent="0.45">
      <c r="A146">
        <v>-4.0081901000000002</v>
      </c>
      <c r="B146">
        <v>-5.6217543000000001</v>
      </c>
    </row>
    <row r="147" spans="1:2" x14ac:dyDescent="0.45">
      <c r="A147">
        <v>-3.7443887</v>
      </c>
      <c r="B147">
        <v>-6.3264296</v>
      </c>
    </row>
    <row r="148" spans="1:2" x14ac:dyDescent="0.45">
      <c r="A148">
        <v>3.2872596000000001</v>
      </c>
      <c r="B148">
        <v>5.8560828000000003</v>
      </c>
    </row>
    <row r="149" spans="1:2" x14ac:dyDescent="0.45">
      <c r="A149">
        <v>-2.0333928000000001</v>
      </c>
      <c r="B149">
        <v>6.0837591</v>
      </c>
    </row>
    <row r="150" spans="1:2" x14ac:dyDescent="0.45">
      <c r="A150">
        <v>-4.0358836</v>
      </c>
      <c r="B150">
        <v>-6.1844948000000004</v>
      </c>
    </row>
    <row r="151" spans="1:2" x14ac:dyDescent="0.45">
      <c r="A151">
        <v>-3.6902254999999999</v>
      </c>
      <c r="B151">
        <v>-5.7255311999999998</v>
      </c>
    </row>
    <row r="152" spans="1:2" x14ac:dyDescent="0.45">
      <c r="A152">
        <v>-2.7295313999999999</v>
      </c>
      <c r="B152">
        <v>-5.6027063000000004</v>
      </c>
    </row>
    <row r="153" spans="1:2" x14ac:dyDescent="0.45">
      <c r="A153">
        <v>-3.2390962000000001</v>
      </c>
      <c r="B153">
        <v>-5.5679204999999996</v>
      </c>
    </row>
    <row r="154" spans="1:2" x14ac:dyDescent="0.45">
      <c r="A154">
        <v>-3.6718924999999998</v>
      </c>
      <c r="B154">
        <v>-6.7094166</v>
      </c>
    </row>
    <row r="155" spans="1:2" x14ac:dyDescent="0.45">
      <c r="A155">
        <v>-1.4303657999999999</v>
      </c>
      <c r="B155">
        <v>5.7169170999999999</v>
      </c>
    </row>
    <row r="156" spans="1:2" x14ac:dyDescent="0.45">
      <c r="A156">
        <v>3.5593959000000002</v>
      </c>
      <c r="B156">
        <v>6.0278533000000003</v>
      </c>
    </row>
    <row r="157" spans="1:2" x14ac:dyDescent="0.45">
      <c r="A157">
        <v>-1.8056989999999999</v>
      </c>
      <c r="B157">
        <v>6.0066809000000001</v>
      </c>
    </row>
    <row r="158" spans="1:2" x14ac:dyDescent="0.45">
      <c r="A158">
        <v>-3.542964</v>
      </c>
      <c r="B158">
        <v>-5.4504982999999996</v>
      </c>
    </row>
    <row r="159" spans="1:2" x14ac:dyDescent="0.45">
      <c r="A159">
        <v>-4.1067856999999997</v>
      </c>
      <c r="B159">
        <v>-5.9122988999999997</v>
      </c>
    </row>
    <row r="160" spans="1:2" x14ac:dyDescent="0.45">
      <c r="A160">
        <v>-3.6261313999999998</v>
      </c>
      <c r="B160">
        <v>-6.7870651000000004</v>
      </c>
    </row>
    <row r="161" spans="1:2" x14ac:dyDescent="0.45">
      <c r="A161">
        <v>-3.3354997000000002</v>
      </c>
      <c r="B161">
        <v>-6.0094640000000004</v>
      </c>
    </row>
    <row r="162" spans="1:2" x14ac:dyDescent="0.45">
      <c r="A162">
        <v>-2.4182465999999998</v>
      </c>
      <c r="B162">
        <v>5.5359686000000004</v>
      </c>
    </row>
    <row r="163" spans="1:2" x14ac:dyDescent="0.45">
      <c r="A163">
        <v>-3.2005561</v>
      </c>
      <c r="B163">
        <v>-6.6586720000000001</v>
      </c>
    </row>
    <row r="164" spans="1:2" x14ac:dyDescent="0.45">
      <c r="A164">
        <v>-2.3329797999999999</v>
      </c>
      <c r="B164">
        <v>5.9950871000000001</v>
      </c>
    </row>
    <row r="165" spans="1:2" x14ac:dyDescent="0.45">
      <c r="A165">
        <v>-1.7589291</v>
      </c>
      <c r="B165">
        <v>6.0273088000000001</v>
      </c>
    </row>
    <row r="166" spans="1:2" x14ac:dyDescent="0.45">
      <c r="A166">
        <v>-3.4138937</v>
      </c>
      <c r="B166">
        <v>-6.0065898000000004</v>
      </c>
    </row>
    <row r="167" spans="1:2" x14ac:dyDescent="0.45">
      <c r="A167">
        <v>-3.3442677999999999</v>
      </c>
      <c r="B167">
        <v>5.3410181000000003</v>
      </c>
    </row>
    <row r="168" spans="1:2" x14ac:dyDescent="0.45">
      <c r="A168">
        <v>-3.6587651000000001</v>
      </c>
      <c r="B168">
        <v>-5.9774501000000004</v>
      </c>
    </row>
    <row r="169" spans="1:2" x14ac:dyDescent="0.45">
      <c r="A169">
        <v>-3.6353632</v>
      </c>
      <c r="B169">
        <v>-6.6384195000000004</v>
      </c>
    </row>
    <row r="170" spans="1:2" x14ac:dyDescent="0.45">
      <c r="A170">
        <v>-1.5395287</v>
      </c>
      <c r="B170">
        <v>6.1242783999999997</v>
      </c>
    </row>
    <row r="171" spans="1:2" x14ac:dyDescent="0.45">
      <c r="A171">
        <v>-2.6080964999999998</v>
      </c>
      <c r="B171">
        <v>5.0733414999999997</v>
      </c>
    </row>
    <row r="172" spans="1:2" x14ac:dyDescent="0.45">
      <c r="A172">
        <v>-3.4128403999999999</v>
      </c>
      <c r="B172">
        <v>-5.3589253000000001</v>
      </c>
    </row>
    <row r="173" spans="1:2" x14ac:dyDescent="0.45">
      <c r="A173">
        <v>-2.2053753</v>
      </c>
      <c r="B173">
        <v>4.9973405</v>
      </c>
    </row>
    <row r="174" spans="1:2" x14ac:dyDescent="0.45">
      <c r="A174">
        <v>3.3106385</v>
      </c>
      <c r="B174">
        <v>6.3400584999999996</v>
      </c>
    </row>
    <row r="175" spans="1:2" x14ac:dyDescent="0.45">
      <c r="A175">
        <v>-3.6798003000000001</v>
      </c>
      <c r="B175">
        <v>-6.8415046000000004</v>
      </c>
    </row>
    <row r="176" spans="1:2" x14ac:dyDescent="0.45">
      <c r="A176">
        <v>3.4102176000000002</v>
      </c>
      <c r="B176">
        <v>5.9495015999999996</v>
      </c>
    </row>
    <row r="177" spans="1:2" x14ac:dyDescent="0.45">
      <c r="A177">
        <v>3.4295407</v>
      </c>
      <c r="B177">
        <v>5.7888419999999998</v>
      </c>
    </row>
    <row r="178" spans="1:2" x14ac:dyDescent="0.45">
      <c r="A178">
        <v>3.360776</v>
      </c>
      <c r="B178">
        <v>6.2533744000000002</v>
      </c>
    </row>
    <row r="179" spans="1:2" x14ac:dyDescent="0.45">
      <c r="A179">
        <v>-3.2350718999999999</v>
      </c>
      <c r="B179">
        <v>-6.1661479000000003</v>
      </c>
    </row>
    <row r="180" spans="1:2" x14ac:dyDescent="0.45">
      <c r="A180">
        <v>-3.2006348999999998</v>
      </c>
      <c r="B180">
        <v>-6.4946837999999998</v>
      </c>
    </row>
    <row r="181" spans="1:2" x14ac:dyDescent="0.45">
      <c r="A181">
        <v>-3.1428335999999999</v>
      </c>
      <c r="B181">
        <v>-4.9646689999999998</v>
      </c>
    </row>
    <row r="182" spans="1:2" x14ac:dyDescent="0.45">
      <c r="A182">
        <v>-2.0128010000000001</v>
      </c>
      <c r="B182">
        <v>-5.8591118</v>
      </c>
    </row>
    <row r="183" spans="1:2" x14ac:dyDescent="0.45">
      <c r="A183">
        <v>-2.3879709</v>
      </c>
      <c r="B183">
        <v>5.7275777999999997</v>
      </c>
    </row>
    <row r="184" spans="1:2" x14ac:dyDescent="0.45">
      <c r="A184">
        <v>-3.0466015999999998</v>
      </c>
      <c r="B184">
        <v>5.3039928999999999</v>
      </c>
    </row>
    <row r="185" spans="1:2" x14ac:dyDescent="0.45">
      <c r="A185">
        <v>-3.6465774999999998</v>
      </c>
      <c r="B185">
        <v>-5.6618748999999999</v>
      </c>
    </row>
    <row r="186" spans="1:2" x14ac:dyDescent="0.45">
      <c r="A186">
        <v>-1.4114409000000001</v>
      </c>
      <c r="B186">
        <v>5.6580687000000003</v>
      </c>
    </row>
    <row r="187" spans="1:2" x14ac:dyDescent="0.45">
      <c r="A187">
        <v>-3.1789204</v>
      </c>
      <c r="B187">
        <v>-6.3065123999999999</v>
      </c>
    </row>
    <row r="188" spans="1:2" x14ac:dyDescent="0.45">
      <c r="A188">
        <v>-2.3724493999999998</v>
      </c>
      <c r="B188">
        <v>5.2271169999999998</v>
      </c>
    </row>
    <row r="189" spans="1:2" x14ac:dyDescent="0.45">
      <c r="A189">
        <v>3.6269608</v>
      </c>
      <c r="B189">
        <v>6.1842084000000002</v>
      </c>
    </row>
    <row r="190" spans="1:2" x14ac:dyDescent="0.45">
      <c r="A190">
        <v>-3.4115663000000001</v>
      </c>
      <c r="B190">
        <v>-6.4047150000000004</v>
      </c>
    </row>
    <row r="191" spans="1:2" x14ac:dyDescent="0.45">
      <c r="A191">
        <v>-2.5925205</v>
      </c>
      <c r="B191">
        <v>5.3591559999999996</v>
      </c>
    </row>
    <row r="192" spans="1:2" x14ac:dyDescent="0.45">
      <c r="A192">
        <v>-3.9499876</v>
      </c>
      <c r="B192">
        <v>-5.9762376000000001</v>
      </c>
    </row>
    <row r="193" spans="1:2" x14ac:dyDescent="0.45">
      <c r="A193">
        <v>-3.9386760999999999</v>
      </c>
      <c r="B193">
        <v>-4.8419287999999998</v>
      </c>
    </row>
    <row r="194" spans="1:2" x14ac:dyDescent="0.45">
      <c r="A194">
        <v>-3.3075184000000002</v>
      </c>
      <c r="B194">
        <v>5.6084005000000001</v>
      </c>
    </row>
    <row r="195" spans="1:2" x14ac:dyDescent="0.45">
      <c r="A195">
        <v>-2.9658085000000001</v>
      </c>
      <c r="B195">
        <v>-5.1179112</v>
      </c>
    </row>
    <row r="196" spans="1:2" x14ac:dyDescent="0.45">
      <c r="A196">
        <v>-3.3793324999999999</v>
      </c>
      <c r="B196">
        <v>-6.1297674000000004</v>
      </c>
    </row>
    <row r="197" spans="1:2" x14ac:dyDescent="0.45">
      <c r="A197">
        <v>-3.6109110000000002</v>
      </c>
      <c r="B197">
        <v>-6.5638968000000002</v>
      </c>
    </row>
    <row r="198" spans="1:2" x14ac:dyDescent="0.45">
      <c r="A198">
        <v>-4.4227157000000004</v>
      </c>
      <c r="B198">
        <v>-6.1124298000000001</v>
      </c>
    </row>
    <row r="199" spans="1:2" x14ac:dyDescent="0.45">
      <c r="A199">
        <v>-1.9113473999999999</v>
      </c>
      <c r="B199">
        <v>5.4460730000000002</v>
      </c>
    </row>
    <row r="200" spans="1:2" x14ac:dyDescent="0.45">
      <c r="A200">
        <v>-4.4589448000000003</v>
      </c>
      <c r="B200">
        <v>-6.7312485999999998</v>
      </c>
    </row>
    <row r="201" spans="1:2" x14ac:dyDescent="0.45">
      <c r="A201">
        <v>-3.1351941999999999</v>
      </c>
      <c r="B201">
        <v>-6.4105784999999997</v>
      </c>
    </row>
    <row r="202" spans="1:2" x14ac:dyDescent="0.45">
      <c r="A202">
        <v>-3.4026792000000001</v>
      </c>
      <c r="B202">
        <v>-6.7681566999999996</v>
      </c>
    </row>
    <row r="203" spans="1:2" x14ac:dyDescent="0.45">
      <c r="A203">
        <v>3.4653054000000001</v>
      </c>
      <c r="B203">
        <v>6.1470472000000003</v>
      </c>
    </row>
    <row r="204" spans="1:2" x14ac:dyDescent="0.45">
      <c r="A204">
        <v>-3.2746754999999999</v>
      </c>
      <c r="B204">
        <v>-6.6057186000000003</v>
      </c>
    </row>
    <row r="205" spans="1:2" x14ac:dyDescent="0.45">
      <c r="A205">
        <v>3.5584142000000001</v>
      </c>
      <c r="B205">
        <v>6.1888610000000002</v>
      </c>
    </row>
    <row r="206" spans="1:2" x14ac:dyDescent="0.45">
      <c r="A206">
        <v>-1.6465282999999999</v>
      </c>
      <c r="B206">
        <v>5.8720996000000003</v>
      </c>
    </row>
    <row r="207" spans="1:2" x14ac:dyDescent="0.45">
      <c r="A207">
        <v>-3.4881414999999998</v>
      </c>
      <c r="B207">
        <v>-5.7029753000000003</v>
      </c>
    </row>
    <row r="208" spans="1:2" x14ac:dyDescent="0.45">
      <c r="A208">
        <v>-3.0820109000000002</v>
      </c>
      <c r="B208">
        <v>-5.3460684000000001</v>
      </c>
    </row>
    <row r="209" spans="1:2" x14ac:dyDescent="0.45">
      <c r="A209">
        <v>-2.4213257000000001</v>
      </c>
      <c r="B209">
        <v>6.2384187999999998</v>
      </c>
    </row>
    <row r="210" spans="1:2" x14ac:dyDescent="0.45">
      <c r="A210">
        <v>-3.4362487000000002</v>
      </c>
      <c r="B210">
        <v>-6.5141646</v>
      </c>
    </row>
    <row r="211" spans="1:2" x14ac:dyDescent="0.45">
      <c r="A211">
        <v>-2.9501547000000001</v>
      </c>
      <c r="B211">
        <v>-5.7481863999999998</v>
      </c>
    </row>
    <row r="212" spans="1:2" x14ac:dyDescent="0.45">
      <c r="A212">
        <v>-3.1171858000000001</v>
      </c>
      <c r="B212">
        <v>-5.5368824999999999</v>
      </c>
    </row>
    <row r="213" spans="1:2" x14ac:dyDescent="0.45">
      <c r="A213">
        <v>3.6222951999999999</v>
      </c>
      <c r="B213">
        <v>6.1295204999999999</v>
      </c>
    </row>
    <row r="214" spans="1:2" x14ac:dyDescent="0.45">
      <c r="A214">
        <v>-2.2986179</v>
      </c>
      <c r="B214">
        <v>5.0497164999999997</v>
      </c>
    </row>
    <row r="215" spans="1:2" x14ac:dyDescent="0.45">
      <c r="A215">
        <v>3.3942489</v>
      </c>
      <c r="B215">
        <v>5.8378249000000002</v>
      </c>
    </row>
    <row r="216" spans="1:2" x14ac:dyDescent="0.45">
      <c r="A216">
        <v>-4.1212888999999997</v>
      </c>
      <c r="B216">
        <v>-6.1268199000000001</v>
      </c>
    </row>
    <row r="217" spans="1:2" x14ac:dyDescent="0.45">
      <c r="A217">
        <v>3.4942831000000001</v>
      </c>
      <c r="B217">
        <v>5.4380857999999996</v>
      </c>
    </row>
    <row r="218" spans="1:2" x14ac:dyDescent="0.45">
      <c r="A218">
        <v>-1.2215596</v>
      </c>
      <c r="B218">
        <v>5.5979469000000002</v>
      </c>
    </row>
    <row r="219" spans="1:2" x14ac:dyDescent="0.45">
      <c r="A219">
        <v>-3.1711277</v>
      </c>
      <c r="B219">
        <v>5.3012829000000004</v>
      </c>
    </row>
    <row r="220" spans="1:2" x14ac:dyDescent="0.45">
      <c r="A220">
        <v>-4.1236297999999998</v>
      </c>
      <c r="B220">
        <v>-5.6141274000000001</v>
      </c>
    </row>
    <row r="221" spans="1:2" x14ac:dyDescent="0.45">
      <c r="A221">
        <v>-1.3317771</v>
      </c>
      <c r="B221">
        <v>6.6060622000000002</v>
      </c>
    </row>
    <row r="222" spans="1:2" x14ac:dyDescent="0.45">
      <c r="A222">
        <v>-2.2934413</v>
      </c>
      <c r="B222">
        <v>4.9288588999999998</v>
      </c>
    </row>
    <row r="223" spans="1:2" x14ac:dyDescent="0.45">
      <c r="A223">
        <v>-3.7028840000000001</v>
      </c>
      <c r="B223">
        <v>-6.0825348999999997</v>
      </c>
    </row>
    <row r="224" spans="1:2" x14ac:dyDescent="0.45">
      <c r="A224">
        <v>-2.6322177999999998</v>
      </c>
      <c r="B224">
        <v>5.6842318000000001</v>
      </c>
    </row>
    <row r="225" spans="1:2" x14ac:dyDescent="0.45">
      <c r="A225">
        <v>-3.4254726</v>
      </c>
      <c r="B225">
        <v>-6.0945998000000001</v>
      </c>
    </row>
    <row r="226" spans="1:2" x14ac:dyDescent="0.45">
      <c r="A226">
        <v>-2.8738011000000001</v>
      </c>
      <c r="B226">
        <v>5.3128681999999996</v>
      </c>
    </row>
    <row r="227" spans="1:2" x14ac:dyDescent="0.45">
      <c r="A227">
        <v>-3.9120479000000001</v>
      </c>
      <c r="B227">
        <v>-7.1570494</v>
      </c>
    </row>
    <row r="228" spans="1:2" x14ac:dyDescent="0.45">
      <c r="A228">
        <v>-3.9022895000000002</v>
      </c>
      <c r="B228">
        <v>-5.8167901999999998</v>
      </c>
    </row>
    <row r="229" spans="1:2" x14ac:dyDescent="0.45">
      <c r="A229">
        <v>-4.4019526999999998</v>
      </c>
      <c r="B229">
        <v>-7.3858927999999997</v>
      </c>
    </row>
    <row r="230" spans="1:2" x14ac:dyDescent="0.45">
      <c r="A230">
        <v>-3.7198753999999998</v>
      </c>
      <c r="B230">
        <v>-6.2764556000000002</v>
      </c>
    </row>
    <row r="231" spans="1:2" x14ac:dyDescent="0.45">
      <c r="A231">
        <v>-3.236081</v>
      </c>
      <c r="B231">
        <v>-5.5026440000000001</v>
      </c>
    </row>
    <row r="232" spans="1:2" x14ac:dyDescent="0.45">
      <c r="A232">
        <v>-1.0548894</v>
      </c>
      <c r="B232">
        <v>5.2141247000000002</v>
      </c>
    </row>
    <row r="233" spans="1:2" x14ac:dyDescent="0.45">
      <c r="A233">
        <v>-2.0936045999999999</v>
      </c>
      <c r="B233">
        <v>5.8135117000000003</v>
      </c>
    </row>
    <row r="234" spans="1:2" x14ac:dyDescent="0.45">
      <c r="A234">
        <v>-1.1680496</v>
      </c>
      <c r="B234">
        <v>5.3772057000000002</v>
      </c>
    </row>
    <row r="235" spans="1:2" x14ac:dyDescent="0.45">
      <c r="A235">
        <v>-3.1053939000000002</v>
      </c>
      <c r="B235">
        <v>4.8427831000000001</v>
      </c>
    </row>
    <row r="236" spans="1:2" x14ac:dyDescent="0.45">
      <c r="A236">
        <v>3.2765385</v>
      </c>
      <c r="B236">
        <v>6.0452491000000004</v>
      </c>
    </row>
    <row r="237" spans="1:2" x14ac:dyDescent="0.45">
      <c r="A237">
        <v>3.1263076000000001</v>
      </c>
      <c r="B237">
        <v>5.7361502</v>
      </c>
    </row>
    <row r="238" spans="1:2" x14ac:dyDescent="0.45">
      <c r="A238">
        <v>3.4773873000000002</v>
      </c>
      <c r="B238">
        <v>5.9969523000000002</v>
      </c>
    </row>
    <row r="239" spans="1:2" x14ac:dyDescent="0.45">
      <c r="A239">
        <v>3.4375339999999999</v>
      </c>
      <c r="B239">
        <v>5.6803765000000004</v>
      </c>
    </row>
    <row r="240" spans="1:2" x14ac:dyDescent="0.45">
      <c r="A240">
        <v>-2.0794247000000001</v>
      </c>
      <c r="B240">
        <v>5.3195908999999997</v>
      </c>
    </row>
    <row r="241" spans="1:2" x14ac:dyDescent="0.45">
      <c r="A241">
        <v>-0.49081920000000001</v>
      </c>
      <c r="B241">
        <v>5.6893669999999998</v>
      </c>
    </row>
    <row r="242" spans="1:2" x14ac:dyDescent="0.45">
      <c r="A242">
        <v>-3.7363922999999999</v>
      </c>
      <c r="B242">
        <v>-6.1056831999999996</v>
      </c>
    </row>
    <row r="243" spans="1:2" x14ac:dyDescent="0.45">
      <c r="A243">
        <v>-3.7743413000000001</v>
      </c>
      <c r="B243">
        <v>-5.7499478000000002</v>
      </c>
    </row>
    <row r="244" spans="1:2" x14ac:dyDescent="0.45">
      <c r="A244">
        <v>-4.1555204999999997</v>
      </c>
      <c r="B244">
        <v>-6.7561146000000001</v>
      </c>
    </row>
    <row r="245" spans="1:2" x14ac:dyDescent="0.45">
      <c r="A245">
        <v>-1.4715001999999999</v>
      </c>
      <c r="B245">
        <v>6.0982167</v>
      </c>
    </row>
    <row r="246" spans="1:2" x14ac:dyDescent="0.45">
      <c r="A246">
        <v>-3.6730046999999999</v>
      </c>
      <c r="B246">
        <v>-5.9526762</v>
      </c>
    </row>
    <row r="247" spans="1:2" x14ac:dyDescent="0.45">
      <c r="A247">
        <v>-2.8293995999999999</v>
      </c>
      <c r="B247">
        <v>5.3404056999999998</v>
      </c>
    </row>
    <row r="248" spans="1:2" x14ac:dyDescent="0.45">
      <c r="A248">
        <v>-1.0453429000000001</v>
      </c>
      <c r="B248">
        <v>5.5642923</v>
      </c>
    </row>
    <row r="249" spans="1:2" x14ac:dyDescent="0.45">
      <c r="A249">
        <v>-1.9541307000000001</v>
      </c>
      <c r="B249">
        <v>5.3854240000000004</v>
      </c>
    </row>
    <row r="250" spans="1:2" x14ac:dyDescent="0.45">
      <c r="A250">
        <v>-3.3212202999999998</v>
      </c>
      <c r="B250">
        <v>-5.1550091</v>
      </c>
    </row>
    <row r="251" spans="1:2" x14ac:dyDescent="0.45">
      <c r="A251">
        <v>-4.1823652999999998</v>
      </c>
      <c r="B251">
        <v>-6.0107865</v>
      </c>
    </row>
    <row r="252" spans="1:2" x14ac:dyDescent="0.45">
      <c r="A252">
        <v>3.4214547</v>
      </c>
      <c r="B252">
        <v>5.6130589999999998</v>
      </c>
    </row>
    <row r="253" spans="1:2" x14ac:dyDescent="0.45">
      <c r="A253">
        <v>-3.7682083999999998</v>
      </c>
      <c r="B253">
        <v>-6.0147056000000001</v>
      </c>
    </row>
    <row r="254" spans="1:2" x14ac:dyDescent="0.45">
      <c r="A254">
        <v>-3.9066122000000001</v>
      </c>
      <c r="B254">
        <v>-6.2050815000000004</v>
      </c>
    </row>
    <row r="255" spans="1:2" x14ac:dyDescent="0.45">
      <c r="A255">
        <v>-3.1862056000000001</v>
      </c>
      <c r="B255">
        <v>-5.8307216999999998</v>
      </c>
    </row>
    <row r="256" spans="1:2" x14ac:dyDescent="0.45">
      <c r="A256">
        <v>3.762448</v>
      </c>
      <c r="B256">
        <v>6.0693391999999999</v>
      </c>
    </row>
    <row r="257" spans="1:2" x14ac:dyDescent="0.45">
      <c r="A257">
        <v>-3.2307302</v>
      </c>
      <c r="B257">
        <v>-6.2352163000000003</v>
      </c>
    </row>
    <row r="258" spans="1:2" x14ac:dyDescent="0.45">
      <c r="A258">
        <v>-3.6015524999999999</v>
      </c>
      <c r="B258">
        <v>-6.5755106999999997</v>
      </c>
    </row>
    <row r="259" spans="1:2" x14ac:dyDescent="0.45">
      <c r="A259">
        <v>-4.0502494999999996</v>
      </c>
      <c r="B259">
        <v>-6.2354459999999996</v>
      </c>
    </row>
    <row r="260" spans="1:2" x14ac:dyDescent="0.45">
      <c r="A260">
        <v>3.4365888999999998</v>
      </c>
      <c r="B260">
        <v>6.2737423999999997</v>
      </c>
    </row>
    <row r="261" spans="1:2" x14ac:dyDescent="0.45">
      <c r="A261">
        <v>-2.0510451000000001</v>
      </c>
      <c r="B261">
        <v>6.3016110000000003</v>
      </c>
    </row>
    <row r="262" spans="1:2" x14ac:dyDescent="0.45">
      <c r="A262">
        <v>-2.3924135999999998</v>
      </c>
      <c r="B262">
        <v>5.3518233000000004</v>
      </c>
    </row>
    <row r="263" spans="1:2" x14ac:dyDescent="0.45">
      <c r="A263">
        <v>-3.6557526999999999</v>
      </c>
      <c r="B263">
        <v>-6.1459935000000003</v>
      </c>
    </row>
    <row r="264" spans="1:2" x14ac:dyDescent="0.45">
      <c r="A264">
        <v>-3.5391769000000002</v>
      </c>
      <c r="B264">
        <v>-4.9984953000000001</v>
      </c>
    </row>
    <row r="265" spans="1:2" x14ac:dyDescent="0.45">
      <c r="A265">
        <v>3.2702125999999998</v>
      </c>
      <c r="B265">
        <v>5.8564518000000003</v>
      </c>
    </row>
    <row r="266" spans="1:2" x14ac:dyDescent="0.45">
      <c r="A266">
        <v>-2.2381082000000001</v>
      </c>
      <c r="B266">
        <v>5.6758715000000004</v>
      </c>
    </row>
    <row r="267" spans="1:2" x14ac:dyDescent="0.45">
      <c r="A267">
        <v>-2.2210656000000002</v>
      </c>
      <c r="B267">
        <v>4.3332522000000004</v>
      </c>
    </row>
    <row r="268" spans="1:2" x14ac:dyDescent="0.45">
      <c r="A268">
        <v>-3.1698974</v>
      </c>
      <c r="B268">
        <v>-6.2091849999999997</v>
      </c>
    </row>
    <row r="269" spans="1:2" x14ac:dyDescent="0.45">
      <c r="A269">
        <v>-1.6915566</v>
      </c>
      <c r="B269">
        <v>6.0868869999999999</v>
      </c>
    </row>
    <row r="270" spans="1:2" x14ac:dyDescent="0.45">
      <c r="A270">
        <v>3.5874005000000002</v>
      </c>
      <c r="B270">
        <v>6.0969534000000003</v>
      </c>
    </row>
    <row r="271" spans="1:2" x14ac:dyDescent="0.45">
      <c r="A271">
        <v>3.2480503999999999</v>
      </c>
      <c r="B271">
        <v>5.5764262000000002</v>
      </c>
    </row>
    <row r="272" spans="1:2" x14ac:dyDescent="0.45">
      <c r="A272">
        <v>-3.2777427000000001</v>
      </c>
      <c r="B272">
        <v>-6.4048973</v>
      </c>
    </row>
    <row r="273" spans="1:2" x14ac:dyDescent="0.45">
      <c r="A273">
        <v>-4.2455490999999999</v>
      </c>
      <c r="B273">
        <v>-6.1256687000000003</v>
      </c>
    </row>
    <row r="274" spans="1:2" x14ac:dyDescent="0.45">
      <c r="A274">
        <v>-4.1465442000000001</v>
      </c>
      <c r="B274">
        <v>-5.9787718999999999</v>
      </c>
    </row>
    <row r="275" spans="1:2" x14ac:dyDescent="0.45">
      <c r="A275">
        <v>-3.1506460000000001</v>
      </c>
      <c r="B275">
        <v>-6.599418</v>
      </c>
    </row>
    <row r="276" spans="1:2" x14ac:dyDescent="0.45">
      <c r="A276">
        <v>-3.4933654000000001</v>
      </c>
      <c r="B276">
        <v>-7.1729007999999999</v>
      </c>
    </row>
    <row r="277" spans="1:2" x14ac:dyDescent="0.45">
      <c r="A277">
        <v>3.4294373999999999</v>
      </c>
      <c r="B277">
        <v>6.2305229999999998</v>
      </c>
    </row>
    <row r="278" spans="1:2" x14ac:dyDescent="0.45">
      <c r="A278">
        <v>-2.6461361000000001</v>
      </c>
      <c r="B278">
        <v>-5.3190029000000001</v>
      </c>
    </row>
    <row r="279" spans="1:2" x14ac:dyDescent="0.45">
      <c r="A279">
        <v>-3.4588152999999999</v>
      </c>
      <c r="B279">
        <v>-6.6452045000000002</v>
      </c>
    </row>
    <row r="280" spans="1:2" x14ac:dyDescent="0.45">
      <c r="A280">
        <v>-3.3535583999999998</v>
      </c>
      <c r="B280">
        <v>-6.1149161000000003</v>
      </c>
    </row>
    <row r="281" spans="1:2" x14ac:dyDescent="0.45">
      <c r="A281">
        <v>-3.5359620999999999</v>
      </c>
      <c r="B281">
        <v>-6.3949449999999999</v>
      </c>
    </row>
    <row r="282" spans="1:2" x14ac:dyDescent="0.45">
      <c r="A282">
        <v>-2.3487654999999998</v>
      </c>
      <c r="B282">
        <v>5.3356877999999996</v>
      </c>
    </row>
    <row r="283" spans="1:2" x14ac:dyDescent="0.45">
      <c r="A283">
        <v>3.3867348000000002</v>
      </c>
      <c r="B283">
        <v>5.5047233000000002</v>
      </c>
    </row>
    <row r="284" spans="1:2" x14ac:dyDescent="0.45">
      <c r="A284">
        <v>-2.5897025999999999</v>
      </c>
      <c r="B284">
        <v>5.1406311999999996</v>
      </c>
    </row>
    <row r="285" spans="1:2" x14ac:dyDescent="0.45">
      <c r="A285">
        <v>-3.5304744000000001</v>
      </c>
      <c r="B285">
        <v>-6.2039603999999997</v>
      </c>
    </row>
    <row r="286" spans="1:2" x14ac:dyDescent="0.45">
      <c r="A286">
        <v>-3.7276509999999998</v>
      </c>
      <c r="B286">
        <v>-6.4469599000000004</v>
      </c>
    </row>
    <row r="287" spans="1:2" x14ac:dyDescent="0.45">
      <c r="A287">
        <v>-4.3244230999999997</v>
      </c>
      <c r="B287">
        <v>-5.8159121000000003</v>
      </c>
    </row>
    <row r="288" spans="1:2" x14ac:dyDescent="0.45">
      <c r="A288">
        <v>-2.2013004999999999</v>
      </c>
      <c r="B288">
        <v>5.1667391</v>
      </c>
    </row>
    <row r="289" spans="1:2" x14ac:dyDescent="0.45">
      <c r="A289">
        <v>-3.5975318999999999</v>
      </c>
      <c r="B289">
        <v>-6.0699752</v>
      </c>
    </row>
    <row r="290" spans="1:2" x14ac:dyDescent="0.45">
      <c r="A290">
        <v>-4.2906823999999997</v>
      </c>
      <c r="B290">
        <v>-6.1249919999999998</v>
      </c>
    </row>
    <row r="291" spans="1:2" x14ac:dyDescent="0.45">
      <c r="A291">
        <v>3.3539742000000001</v>
      </c>
      <c r="B291">
        <v>6.0841396000000003</v>
      </c>
    </row>
    <row r="292" spans="1:2" x14ac:dyDescent="0.45">
      <c r="A292">
        <v>-2.6636419999999998</v>
      </c>
      <c r="B292">
        <v>5.3295737000000001</v>
      </c>
    </row>
    <row r="293" spans="1:2" x14ac:dyDescent="0.45">
      <c r="A293">
        <v>-3.3125637000000001</v>
      </c>
      <c r="B293">
        <v>-4.7560471</v>
      </c>
    </row>
    <row r="294" spans="1:2" x14ac:dyDescent="0.45">
      <c r="A294">
        <v>3.5634842999999998</v>
      </c>
      <c r="B294">
        <v>6.4302089000000002</v>
      </c>
    </row>
    <row r="295" spans="1:2" x14ac:dyDescent="0.45">
      <c r="A295">
        <v>-3.3409616</v>
      </c>
      <c r="B295">
        <v>-5.8781445000000003</v>
      </c>
    </row>
    <row r="296" spans="1:2" x14ac:dyDescent="0.45">
      <c r="A296">
        <v>-2.4120248000000002</v>
      </c>
      <c r="B296">
        <v>-5.7966831000000001</v>
      </c>
    </row>
    <row r="297" spans="1:2" x14ac:dyDescent="0.45">
      <c r="A297">
        <v>-4.3249174000000004</v>
      </c>
      <c r="B297">
        <v>-7.2951351999999998</v>
      </c>
    </row>
    <row r="298" spans="1:2" x14ac:dyDescent="0.45">
      <c r="A298">
        <v>-2.8539284999999999</v>
      </c>
      <c r="B298">
        <v>-6.7817753999999999</v>
      </c>
    </row>
    <row r="299" spans="1:2" x14ac:dyDescent="0.45">
      <c r="A299">
        <v>-3.9682672999999999</v>
      </c>
      <c r="B299">
        <v>-6.7343194000000004</v>
      </c>
    </row>
    <row r="300" spans="1:2" x14ac:dyDescent="0.45">
      <c r="A300">
        <v>-3.6190777999999999</v>
      </c>
      <c r="B300">
        <v>-5.5964805999999996</v>
      </c>
    </row>
    <row r="301" spans="1:2" x14ac:dyDescent="0.45">
      <c r="A301">
        <v>-3.6776132000000001</v>
      </c>
      <c r="B301">
        <v>-4.9710175000000003</v>
      </c>
    </row>
    <row r="302" spans="1:2" x14ac:dyDescent="0.45">
      <c r="A302">
        <v>-3.3281394</v>
      </c>
      <c r="B302">
        <v>-6.0509187999999998</v>
      </c>
    </row>
    <row r="303" spans="1:2" x14ac:dyDescent="0.45">
      <c r="A303">
        <v>-1.6366125</v>
      </c>
      <c r="B303">
        <v>5.7745628</v>
      </c>
    </row>
    <row r="304" spans="1:2" x14ac:dyDescent="0.45">
      <c r="A304">
        <v>-3.1394644</v>
      </c>
      <c r="B304">
        <v>-6.2286361000000001</v>
      </c>
    </row>
    <row r="305" spans="1:2" x14ac:dyDescent="0.45">
      <c r="A305">
        <v>-2.942383</v>
      </c>
      <c r="B305">
        <v>-6.1632667999999997</v>
      </c>
    </row>
    <row r="306" spans="1:2" x14ac:dyDescent="0.45">
      <c r="A306">
        <v>-3.2655653</v>
      </c>
      <c r="B306">
        <v>-5.9834234000000004</v>
      </c>
    </row>
    <row r="307" spans="1:2" x14ac:dyDescent="0.45">
      <c r="A307">
        <v>-2.3733659</v>
      </c>
      <c r="B307">
        <v>-5.6918031999999998</v>
      </c>
    </row>
    <row r="308" spans="1:2" x14ac:dyDescent="0.45">
      <c r="A308">
        <v>-3.9257323</v>
      </c>
      <c r="B308">
        <v>-6.6588327999999999</v>
      </c>
    </row>
    <row r="309" spans="1:2" x14ac:dyDescent="0.45">
      <c r="A309">
        <v>-3.1077707000000001</v>
      </c>
      <c r="B309">
        <v>-6.9918370999999997</v>
      </c>
    </row>
    <row r="310" spans="1:2" x14ac:dyDescent="0.45">
      <c r="A310">
        <v>-3.9008566</v>
      </c>
      <c r="B310">
        <v>-6.9044090999999996</v>
      </c>
    </row>
    <row r="311" spans="1:2" x14ac:dyDescent="0.45">
      <c r="A311">
        <v>-3.3731298000000001</v>
      </c>
      <c r="B311">
        <v>-5.4656003999999996</v>
      </c>
    </row>
    <row r="312" spans="1:2" x14ac:dyDescent="0.45">
      <c r="A312">
        <v>-2.8534790000000001</v>
      </c>
      <c r="B312">
        <v>5.1547713999999996</v>
      </c>
    </row>
    <row r="313" spans="1:2" x14ac:dyDescent="0.45">
      <c r="A313">
        <v>-3.8733789999999999</v>
      </c>
      <c r="B313">
        <v>-6.8241008000000001</v>
      </c>
    </row>
    <row r="314" spans="1:2" x14ac:dyDescent="0.45">
      <c r="A314">
        <v>-3.644936</v>
      </c>
      <c r="B314">
        <v>-5.7680223000000002</v>
      </c>
    </row>
    <row r="315" spans="1:2" x14ac:dyDescent="0.45">
      <c r="A315">
        <v>-1.3067877000000001</v>
      </c>
      <c r="B315">
        <v>5.6519079000000003</v>
      </c>
    </row>
    <row r="316" spans="1:2" x14ac:dyDescent="0.45">
      <c r="A316">
        <v>-3.6487161000000001</v>
      </c>
      <c r="B316">
        <v>-7.3935623000000001</v>
      </c>
    </row>
    <row r="317" spans="1:2" x14ac:dyDescent="0.45">
      <c r="A317">
        <v>-1.777352</v>
      </c>
      <c r="B317">
        <v>5.4778878999999998</v>
      </c>
    </row>
    <row r="318" spans="1:2" x14ac:dyDescent="0.45">
      <c r="A318">
        <v>-4.4511284</v>
      </c>
      <c r="B318">
        <v>-6.5121663999999999</v>
      </c>
    </row>
    <row r="319" spans="1:2" x14ac:dyDescent="0.45">
      <c r="A319">
        <v>-3.7668357000000001</v>
      </c>
      <c r="B319">
        <v>-7.2237992999999996</v>
      </c>
    </row>
    <row r="320" spans="1:2" x14ac:dyDescent="0.45">
      <c r="A320">
        <v>3.4721220000000002</v>
      </c>
      <c r="B320">
        <v>6.3403150000000004</v>
      </c>
    </row>
    <row r="321" spans="1:2" x14ac:dyDescent="0.45">
      <c r="A321">
        <v>3.5981055999999998</v>
      </c>
      <c r="B321">
        <v>5.998761</v>
      </c>
    </row>
    <row r="322" spans="1:2" x14ac:dyDescent="0.45">
      <c r="A322">
        <v>-3.9566037000000001</v>
      </c>
      <c r="B322">
        <v>-6.8153002999999996</v>
      </c>
    </row>
    <row r="323" spans="1:2" x14ac:dyDescent="0.45">
      <c r="A323">
        <v>-2.5537391</v>
      </c>
      <c r="B323">
        <v>-5.2439590999999997</v>
      </c>
    </row>
    <row r="324" spans="1:2" x14ac:dyDescent="0.45">
      <c r="A324">
        <v>-3.5718977000000001</v>
      </c>
      <c r="B324">
        <v>-5.5996385000000002</v>
      </c>
    </row>
    <row r="325" spans="1:2" x14ac:dyDescent="0.45">
      <c r="A325">
        <v>-4.0851717000000001</v>
      </c>
      <c r="B325">
        <v>-5.6825188999999998</v>
      </c>
    </row>
    <row r="326" spans="1:2" x14ac:dyDescent="0.45">
      <c r="A326">
        <v>-2.6022699999999999</v>
      </c>
      <c r="B326">
        <v>5.5389670999999998</v>
      </c>
    </row>
    <row r="327" spans="1:2" x14ac:dyDescent="0.45">
      <c r="A327">
        <v>-4.3030545</v>
      </c>
      <c r="B327">
        <v>-6.2410354999999997</v>
      </c>
    </row>
    <row r="328" spans="1:2" x14ac:dyDescent="0.45">
      <c r="A328">
        <v>-3.0341933999999999</v>
      </c>
      <c r="B328">
        <v>-5.3797318000000001</v>
      </c>
    </row>
    <row r="329" spans="1:2" x14ac:dyDescent="0.45">
      <c r="A329">
        <v>-2.0857473999999998</v>
      </c>
      <c r="B329">
        <v>5.6952980000000002</v>
      </c>
    </row>
    <row r="330" spans="1:2" x14ac:dyDescent="0.45">
      <c r="A330">
        <v>-4.1556702000000003</v>
      </c>
      <c r="B330">
        <v>-6.9401891999999998</v>
      </c>
    </row>
    <row r="331" spans="1:2" x14ac:dyDescent="0.45">
      <c r="A331">
        <v>-4.3343867999999999</v>
      </c>
      <c r="B331">
        <v>-6.2707655000000004</v>
      </c>
    </row>
    <row r="332" spans="1:2" x14ac:dyDescent="0.45">
      <c r="A332">
        <v>-3.3352455000000001</v>
      </c>
      <c r="B332">
        <v>-6.3425383999999996</v>
      </c>
    </row>
    <row r="333" spans="1:2" x14ac:dyDescent="0.45">
      <c r="A333">
        <v>-3.6279523999999999</v>
      </c>
      <c r="B333">
        <v>-5.3782167000000003</v>
      </c>
    </row>
    <row r="334" spans="1:2" x14ac:dyDescent="0.45">
      <c r="A334">
        <v>-1.2231590000000001</v>
      </c>
      <c r="B334">
        <v>6.0428797999999997</v>
      </c>
    </row>
    <row r="335" spans="1:2" x14ac:dyDescent="0.45">
      <c r="A335">
        <v>-3.9319964999999999</v>
      </c>
      <c r="B335">
        <v>-5.3528228999999996</v>
      </c>
    </row>
    <row r="336" spans="1:2" x14ac:dyDescent="0.45">
      <c r="A336">
        <v>3.3951012999999999</v>
      </c>
      <c r="B336">
        <v>5.9471897</v>
      </c>
    </row>
    <row r="337" spans="1:2" x14ac:dyDescent="0.45">
      <c r="A337">
        <v>3.622017</v>
      </c>
      <c r="B337">
        <v>5.8055367000000002</v>
      </c>
    </row>
    <row r="338" spans="1:2" x14ac:dyDescent="0.45">
      <c r="A338">
        <v>-3.9243047999999998</v>
      </c>
      <c r="B338">
        <v>-6.6427050999999997</v>
      </c>
    </row>
    <row r="339" spans="1:2" x14ac:dyDescent="0.45">
      <c r="A339">
        <v>-2.3477480000000002</v>
      </c>
      <c r="B339">
        <v>5.3280428000000004</v>
      </c>
    </row>
    <row r="340" spans="1:2" x14ac:dyDescent="0.45">
      <c r="A340">
        <v>3.4329567000000001</v>
      </c>
      <c r="B340">
        <v>6.1613847000000002</v>
      </c>
    </row>
    <row r="341" spans="1:2" x14ac:dyDescent="0.45">
      <c r="A341">
        <v>-3.8691783000000002</v>
      </c>
      <c r="B341">
        <v>-7.0789568000000003</v>
      </c>
    </row>
    <row r="342" spans="1:2" x14ac:dyDescent="0.45">
      <c r="A342">
        <v>-2.4504598</v>
      </c>
      <c r="B342">
        <v>5.7079284000000001</v>
      </c>
    </row>
    <row r="343" spans="1:2" x14ac:dyDescent="0.45">
      <c r="A343">
        <v>-2.5151987</v>
      </c>
      <c r="B343">
        <v>5.7019009</v>
      </c>
    </row>
    <row r="344" spans="1:2" x14ac:dyDescent="0.45">
      <c r="A344">
        <v>3.8020849999999999</v>
      </c>
      <c r="B344">
        <v>6.4628487999999997</v>
      </c>
    </row>
    <row r="345" spans="1:2" x14ac:dyDescent="0.45">
      <c r="A345">
        <v>-2.602195</v>
      </c>
      <c r="B345">
        <v>5.4589958000000003</v>
      </c>
    </row>
    <row r="346" spans="1:2" x14ac:dyDescent="0.45">
      <c r="A346">
        <v>-2.1683507999999998</v>
      </c>
      <c r="B346">
        <v>5.5456579000000001</v>
      </c>
    </row>
    <row r="347" spans="1:2" x14ac:dyDescent="0.45">
      <c r="A347">
        <v>-3.0786194</v>
      </c>
      <c r="B347">
        <v>-5.7263143999999997</v>
      </c>
    </row>
    <row r="348" spans="1:2" x14ac:dyDescent="0.45">
      <c r="A348">
        <v>-2.7233697000000001</v>
      </c>
      <c r="B348">
        <v>4.5859436000000002</v>
      </c>
    </row>
    <row r="349" spans="1:2" x14ac:dyDescent="0.45">
      <c r="A349">
        <v>-3.9052486000000002</v>
      </c>
      <c r="B349">
        <v>-6.2740704000000003</v>
      </c>
    </row>
    <row r="350" spans="1:2" x14ac:dyDescent="0.45">
      <c r="A350">
        <v>-4.5366325999999999</v>
      </c>
      <c r="B350">
        <v>-6.7630216000000001</v>
      </c>
    </row>
    <row r="351" spans="1:2" x14ac:dyDescent="0.45">
      <c r="A351">
        <v>-4.1176225000000004</v>
      </c>
      <c r="B351">
        <v>-6.7014969999999998</v>
      </c>
    </row>
    <row r="352" spans="1:2" x14ac:dyDescent="0.45">
      <c r="A352">
        <v>3.5772699999999999</v>
      </c>
      <c r="B352">
        <v>6.2329340999999996</v>
      </c>
    </row>
    <row r="353" spans="1:2" x14ac:dyDescent="0.45">
      <c r="A353">
        <v>-2.8831665000000002</v>
      </c>
      <c r="B353">
        <v>-5.6549746000000001</v>
      </c>
    </row>
    <row r="354" spans="1:2" x14ac:dyDescent="0.45">
      <c r="A354">
        <v>-3.0795824999999999</v>
      </c>
      <c r="B354">
        <v>-5.7251250000000002</v>
      </c>
    </row>
    <row r="355" spans="1:2" x14ac:dyDescent="0.45">
      <c r="A355">
        <v>-3.3046560999999999</v>
      </c>
      <c r="B355">
        <v>-6.1758005999999996</v>
      </c>
    </row>
    <row r="356" spans="1:2" x14ac:dyDescent="0.45">
      <c r="A356">
        <v>-2.5412089999999998</v>
      </c>
      <c r="B356">
        <v>5.2918969999999996</v>
      </c>
    </row>
    <row r="357" spans="1:2" x14ac:dyDescent="0.45">
      <c r="A357">
        <v>-2.0950511999999999</v>
      </c>
      <c r="B357">
        <v>4.4242020000000002</v>
      </c>
    </row>
    <row r="358" spans="1:2" x14ac:dyDescent="0.45">
      <c r="A358">
        <v>-4.2886433000000004</v>
      </c>
      <c r="B358">
        <v>-6.1836944000000003</v>
      </c>
    </row>
    <row r="359" spans="1:2" x14ac:dyDescent="0.45">
      <c r="A359">
        <v>-3.8867988000000002</v>
      </c>
      <c r="B359">
        <v>-6.5092533000000001</v>
      </c>
    </row>
    <row r="360" spans="1:2" x14ac:dyDescent="0.45">
      <c r="A360">
        <v>3.5113661</v>
      </c>
      <c r="B360">
        <v>5.9431057999999997</v>
      </c>
    </row>
    <row r="361" spans="1:2" x14ac:dyDescent="0.45">
      <c r="A361">
        <v>-2.6157104000000002</v>
      </c>
      <c r="B361">
        <v>-5.7907791</v>
      </c>
    </row>
    <row r="362" spans="1:2" x14ac:dyDescent="0.45">
      <c r="A362">
        <v>-1.5612535999999999</v>
      </c>
      <c r="B362">
        <v>6.5857706</v>
      </c>
    </row>
    <row r="363" spans="1:2" x14ac:dyDescent="0.45">
      <c r="A363">
        <v>-3.8674631000000002</v>
      </c>
      <c r="B363">
        <v>-5.0660080000000001</v>
      </c>
    </row>
    <row r="364" spans="1:2" x14ac:dyDescent="0.45">
      <c r="A364">
        <v>-2.5781193999999998</v>
      </c>
      <c r="B364">
        <v>5.68851</v>
      </c>
    </row>
    <row r="365" spans="1:2" x14ac:dyDescent="0.45">
      <c r="A365">
        <v>3.1622409</v>
      </c>
      <c r="B365">
        <v>5.8188009999999997</v>
      </c>
    </row>
    <row r="366" spans="1:2" x14ac:dyDescent="0.45">
      <c r="A366">
        <v>-3.4888455</v>
      </c>
      <c r="B366">
        <v>-6.0549812000000003</v>
      </c>
    </row>
    <row r="367" spans="1:2" x14ac:dyDescent="0.45">
      <c r="A367">
        <v>-3.1827806000000001</v>
      </c>
      <c r="B367">
        <v>-5.9271206999999997</v>
      </c>
    </row>
    <row r="368" spans="1:2" x14ac:dyDescent="0.45">
      <c r="A368">
        <v>-1.4552171</v>
      </c>
      <c r="B368">
        <v>5.5460244000000003</v>
      </c>
    </row>
    <row r="369" spans="1:2" x14ac:dyDescent="0.45">
      <c r="A369">
        <v>-2.056616</v>
      </c>
      <c r="B369">
        <v>5.4136115</v>
      </c>
    </row>
    <row r="370" spans="1:2" x14ac:dyDescent="0.45">
      <c r="A370">
        <v>3.8279792000000001</v>
      </c>
      <c r="B370">
        <v>6.2396018</v>
      </c>
    </row>
    <row r="371" spans="1:2" x14ac:dyDescent="0.45">
      <c r="A371">
        <v>-1.2548744000000001</v>
      </c>
      <c r="B371">
        <v>6.0727393999999997</v>
      </c>
    </row>
    <row r="372" spans="1:2" x14ac:dyDescent="0.45">
      <c r="A372">
        <v>-3.6148047999999999</v>
      </c>
      <c r="B372">
        <v>-6.5128345000000003</v>
      </c>
    </row>
    <row r="373" spans="1:2" x14ac:dyDescent="0.45">
      <c r="A373">
        <v>-1.8887780000000001</v>
      </c>
      <c r="B373">
        <v>5.4573020999999997</v>
      </c>
    </row>
    <row r="374" spans="1:2" x14ac:dyDescent="0.45">
      <c r="A374">
        <v>-3.4881231000000001</v>
      </c>
      <c r="B374">
        <v>-5.1093798000000001</v>
      </c>
    </row>
    <row r="375" spans="1:2" x14ac:dyDescent="0.45">
      <c r="A375">
        <v>-2.5926376000000002</v>
      </c>
      <c r="B375">
        <v>5.7265682</v>
      </c>
    </row>
    <row r="376" spans="1:2" x14ac:dyDescent="0.45">
      <c r="A376">
        <v>-2.2888256</v>
      </c>
      <c r="B376">
        <v>5.201092</v>
      </c>
    </row>
    <row r="377" spans="1:2" x14ac:dyDescent="0.45">
      <c r="A377">
        <v>-1.9941636</v>
      </c>
      <c r="B377">
        <v>5.6670281999999998</v>
      </c>
    </row>
    <row r="378" spans="1:2" x14ac:dyDescent="0.45">
      <c r="A378">
        <v>-2.9776821999999998</v>
      </c>
      <c r="B378">
        <v>-6.7466698999999997</v>
      </c>
    </row>
    <row r="379" spans="1:2" x14ac:dyDescent="0.45">
      <c r="A379">
        <v>-3.5247682</v>
      </c>
      <c r="B379">
        <v>-6.5478177999999998</v>
      </c>
    </row>
    <row r="380" spans="1:2" x14ac:dyDescent="0.45">
      <c r="A380">
        <v>-4.0045459000000001</v>
      </c>
      <c r="B380">
        <v>-7.4898512999999998</v>
      </c>
    </row>
    <row r="381" spans="1:2" x14ac:dyDescent="0.45">
      <c r="A381">
        <v>-4.0979653000000003</v>
      </c>
      <c r="B381">
        <v>-6.4538732999999997</v>
      </c>
    </row>
    <row r="382" spans="1:2" x14ac:dyDescent="0.45">
      <c r="A382">
        <v>3.3328221999999998</v>
      </c>
      <c r="B382">
        <v>6.1355918999999997</v>
      </c>
    </row>
    <row r="383" spans="1:2" x14ac:dyDescent="0.45">
      <c r="A383">
        <v>-3.0323855000000002</v>
      </c>
      <c r="B383">
        <v>-6.4216838999999997</v>
      </c>
    </row>
    <row r="384" spans="1:2" x14ac:dyDescent="0.45">
      <c r="A384">
        <v>-1.8334349000000001</v>
      </c>
      <c r="B384">
        <v>5.9458662000000002</v>
      </c>
    </row>
    <row r="385" spans="1:2" x14ac:dyDescent="0.45">
      <c r="A385">
        <v>-3.4334118999999999</v>
      </c>
      <c r="B385">
        <v>-5.8662159999999997</v>
      </c>
    </row>
    <row r="386" spans="1:2" x14ac:dyDescent="0.45">
      <c r="A386">
        <v>-3.8059812000000002</v>
      </c>
      <c r="B386">
        <v>-5.4145789999999998</v>
      </c>
    </row>
    <row r="387" spans="1:2" x14ac:dyDescent="0.45">
      <c r="A387">
        <v>-1.7102078000000001</v>
      </c>
      <c r="B387">
        <v>4.8380191000000003</v>
      </c>
    </row>
    <row r="388" spans="1:2" x14ac:dyDescent="0.45">
      <c r="A388">
        <v>-3.5859160999999999</v>
      </c>
      <c r="B388">
        <v>-5.6807100999999998</v>
      </c>
    </row>
    <row r="389" spans="1:2" x14ac:dyDescent="0.45">
      <c r="A389">
        <v>3.1688866999999998</v>
      </c>
      <c r="B389">
        <v>5.5238930999999996</v>
      </c>
    </row>
    <row r="390" spans="1:2" x14ac:dyDescent="0.45">
      <c r="A390">
        <v>-3.2161889000000001</v>
      </c>
      <c r="B390">
        <v>-6.3520205000000001</v>
      </c>
    </row>
    <row r="391" spans="1:2" x14ac:dyDescent="0.45">
      <c r="A391">
        <v>3.3705981</v>
      </c>
      <c r="B391">
        <v>5.4855214999999999</v>
      </c>
    </row>
    <row r="392" spans="1:2" x14ac:dyDescent="0.45">
      <c r="A392">
        <v>-3.1196169</v>
      </c>
      <c r="B392">
        <v>-6.1033850999999997</v>
      </c>
    </row>
    <row r="393" spans="1:2" x14ac:dyDescent="0.45">
      <c r="A393">
        <v>3.4567451999999999</v>
      </c>
      <c r="B393">
        <v>5.7618660999999998</v>
      </c>
    </row>
    <row r="394" spans="1:2" x14ac:dyDescent="0.45">
      <c r="A394">
        <v>-2.6694480999999999</v>
      </c>
      <c r="B394">
        <v>-4.5121877000000001</v>
      </c>
    </row>
    <row r="395" spans="1:2" x14ac:dyDescent="0.45">
      <c r="A395">
        <v>-3.7010409000000002</v>
      </c>
      <c r="B395">
        <v>-6.3912998999999999</v>
      </c>
    </row>
    <row r="396" spans="1:2" x14ac:dyDescent="0.45">
      <c r="A396">
        <v>-1.5041671999999999</v>
      </c>
      <c r="B396">
        <v>6.1527339000000003</v>
      </c>
    </row>
    <row r="397" spans="1:2" x14ac:dyDescent="0.45">
      <c r="A397">
        <v>-3.7176524999999998</v>
      </c>
      <c r="B397">
        <v>-5.7870407999999998</v>
      </c>
    </row>
    <row r="398" spans="1:2" x14ac:dyDescent="0.45">
      <c r="A398">
        <v>-3.8732578000000002</v>
      </c>
      <c r="B398">
        <v>-6.5872451999999999</v>
      </c>
    </row>
    <row r="399" spans="1:2" x14ac:dyDescent="0.45">
      <c r="A399">
        <v>-2.3107201000000002</v>
      </c>
      <c r="B399">
        <v>5.2875885</v>
      </c>
    </row>
    <row r="400" spans="1:2" x14ac:dyDescent="0.45">
      <c r="A400">
        <v>3.2261283000000001</v>
      </c>
      <c r="B400">
        <v>5.8767149999999999</v>
      </c>
    </row>
    <row r="401" spans="1:2" x14ac:dyDescent="0.45">
      <c r="A401">
        <v>-4.0222031999999999</v>
      </c>
      <c r="B401">
        <v>-6.4587098999999997</v>
      </c>
    </row>
    <row r="402" spans="1:2" x14ac:dyDescent="0.45">
      <c r="A402">
        <v>-3.1541996000000001</v>
      </c>
      <c r="B402">
        <v>-6.3406533999999999</v>
      </c>
    </row>
    <row r="403" spans="1:2" x14ac:dyDescent="0.45">
      <c r="A403">
        <v>-1.9149159</v>
      </c>
      <c r="B403">
        <v>5.4504603999999999</v>
      </c>
    </row>
    <row r="404" spans="1:2" x14ac:dyDescent="0.45">
      <c r="A404">
        <v>-3.8591886999999998</v>
      </c>
      <c r="B404">
        <v>-6.9283032000000002</v>
      </c>
    </row>
    <row r="405" spans="1:2" x14ac:dyDescent="0.45">
      <c r="A405">
        <v>-4.1792199999999999</v>
      </c>
      <c r="B405">
        <v>-6.8001944999999999</v>
      </c>
    </row>
    <row r="406" spans="1:2" x14ac:dyDescent="0.45">
      <c r="A406">
        <v>-3.4299417000000001</v>
      </c>
      <c r="B406">
        <v>-5.9672783000000003</v>
      </c>
    </row>
    <row r="407" spans="1:2" x14ac:dyDescent="0.45">
      <c r="A407">
        <v>-4.1678062999999996</v>
      </c>
      <c r="B407">
        <v>-5.9238919000000001</v>
      </c>
    </row>
    <row r="408" spans="1:2" x14ac:dyDescent="0.45">
      <c r="A408">
        <v>-3.0692219999999999</v>
      </c>
      <c r="B408">
        <v>-5.5960609999999997</v>
      </c>
    </row>
    <row r="409" spans="1:2" x14ac:dyDescent="0.45">
      <c r="A409">
        <v>3.8263804000000001</v>
      </c>
      <c r="B409">
        <v>5.8861482000000001</v>
      </c>
    </row>
    <row r="410" spans="1:2" x14ac:dyDescent="0.45">
      <c r="A410">
        <v>-3.0883731000000001</v>
      </c>
      <c r="B410">
        <v>-6.2432305000000001</v>
      </c>
    </row>
    <row r="411" spans="1:2" x14ac:dyDescent="0.45">
      <c r="A411">
        <v>3.3165654</v>
      </c>
      <c r="B411">
        <v>6.1854404000000001</v>
      </c>
    </row>
    <row r="412" spans="1:2" x14ac:dyDescent="0.45">
      <c r="A412">
        <v>-3.929217</v>
      </c>
      <c r="B412">
        <v>-5.0546850000000001</v>
      </c>
    </row>
    <row r="413" spans="1:2" x14ac:dyDescent="0.45">
      <c r="A413">
        <v>-3.0889753999999998</v>
      </c>
      <c r="B413">
        <v>-5.7376766999999997</v>
      </c>
    </row>
    <row r="414" spans="1:2" x14ac:dyDescent="0.45">
      <c r="A414">
        <v>-3.7888617999999998</v>
      </c>
      <c r="B414">
        <v>-5.8829937000000001</v>
      </c>
    </row>
    <row r="415" spans="1:2" x14ac:dyDescent="0.45">
      <c r="A415">
        <v>3.9847907</v>
      </c>
      <c r="B415">
        <v>6.1824944999999998</v>
      </c>
    </row>
    <row r="416" spans="1:2" x14ac:dyDescent="0.45">
      <c r="A416">
        <v>-3.0840103999999999</v>
      </c>
      <c r="B416">
        <v>-6.5582136999999996</v>
      </c>
    </row>
    <row r="417" spans="1:2" x14ac:dyDescent="0.45">
      <c r="A417">
        <v>-2.3383077000000001</v>
      </c>
      <c r="B417">
        <v>5.1341448999999999</v>
      </c>
    </row>
    <row r="418" spans="1:2" x14ac:dyDescent="0.45">
      <c r="A418">
        <v>3.4222432999999999</v>
      </c>
      <c r="B418">
        <v>5.9693491999999999</v>
      </c>
    </row>
    <row r="419" spans="1:2" x14ac:dyDescent="0.45">
      <c r="A419">
        <v>-3.2991733999999999</v>
      </c>
      <c r="B419">
        <v>-6.7035176999999999</v>
      </c>
    </row>
    <row r="420" spans="1:2" x14ac:dyDescent="0.45">
      <c r="A420">
        <v>-3.1658238000000001</v>
      </c>
      <c r="B420">
        <v>-5.9774700999999997</v>
      </c>
    </row>
    <row r="421" spans="1:2" x14ac:dyDescent="0.45">
      <c r="A421">
        <v>-3.5670568999999999</v>
      </c>
      <c r="B421">
        <v>-5.7941229999999999</v>
      </c>
    </row>
    <row r="422" spans="1:2" x14ac:dyDescent="0.45">
      <c r="A422">
        <v>-4.2910402999999997</v>
      </c>
      <c r="B422">
        <v>-6.3921827999999996</v>
      </c>
    </row>
    <row r="423" spans="1:2" x14ac:dyDescent="0.45">
      <c r="A423">
        <v>-3.4563511999999998</v>
      </c>
      <c r="B423">
        <v>-7.3715795999999996</v>
      </c>
    </row>
    <row r="424" spans="1:2" x14ac:dyDescent="0.45">
      <c r="A424">
        <v>-3.6872433</v>
      </c>
      <c r="B424">
        <v>-6.4961491999999996</v>
      </c>
    </row>
    <row r="425" spans="1:2" x14ac:dyDescent="0.45">
      <c r="A425">
        <v>-1.8503704999999999</v>
      </c>
      <c r="B425">
        <v>5.5376268</v>
      </c>
    </row>
    <row r="426" spans="1:2" x14ac:dyDescent="0.45">
      <c r="A426">
        <v>-3.4095252</v>
      </c>
      <c r="B426">
        <v>-6.5724802000000002</v>
      </c>
    </row>
    <row r="427" spans="1:2" x14ac:dyDescent="0.45">
      <c r="A427">
        <v>-3.5738699</v>
      </c>
      <c r="B427">
        <v>-5.5348914000000002</v>
      </c>
    </row>
    <row r="428" spans="1:2" x14ac:dyDescent="0.45">
      <c r="A428">
        <v>-3.3151364999999999</v>
      </c>
      <c r="B428">
        <v>-5.9137358000000004</v>
      </c>
    </row>
    <row r="429" spans="1:2" x14ac:dyDescent="0.45">
      <c r="A429">
        <v>-3.0286374</v>
      </c>
      <c r="B429">
        <v>-5.7074489000000002</v>
      </c>
    </row>
    <row r="430" spans="1:2" x14ac:dyDescent="0.45">
      <c r="A430">
        <v>3.4546711999999999</v>
      </c>
      <c r="B430">
        <v>6.0597021</v>
      </c>
    </row>
    <row r="431" spans="1:2" x14ac:dyDescent="0.45">
      <c r="A431">
        <v>-2.9555321000000001</v>
      </c>
      <c r="B431">
        <v>-5.9930899999999996</v>
      </c>
    </row>
    <row r="432" spans="1:2" x14ac:dyDescent="0.45">
      <c r="A432">
        <v>-2.0367573000000001</v>
      </c>
      <c r="B432">
        <v>5.5120133999999998</v>
      </c>
    </row>
    <row r="433" spans="1:2" x14ac:dyDescent="0.45">
      <c r="A433">
        <v>-3.0143781000000001</v>
      </c>
      <c r="B433">
        <v>-6.8817861999999996</v>
      </c>
    </row>
    <row r="434" spans="1:2" x14ac:dyDescent="0.45">
      <c r="A434">
        <v>-3.7948540999999998</v>
      </c>
      <c r="B434">
        <v>-6.9400196000000003</v>
      </c>
    </row>
    <row r="435" spans="1:2" x14ac:dyDescent="0.45">
      <c r="A435">
        <v>-3.6240332</v>
      </c>
      <c r="B435">
        <v>-5.9076703999999998</v>
      </c>
    </row>
    <row r="436" spans="1:2" x14ac:dyDescent="0.45">
      <c r="A436">
        <v>-1.5445452</v>
      </c>
      <c r="B436">
        <v>5.8181596999999998</v>
      </c>
    </row>
    <row r="437" spans="1:2" x14ac:dyDescent="0.45">
      <c r="A437">
        <v>-3.4643008000000002</v>
      </c>
      <c r="B437">
        <v>-5.7635011</v>
      </c>
    </row>
    <row r="438" spans="1:2" x14ac:dyDescent="0.45">
      <c r="A438">
        <v>-3.7629177</v>
      </c>
      <c r="B438">
        <v>-6.2526978</v>
      </c>
    </row>
    <row r="439" spans="1:2" x14ac:dyDescent="0.45">
      <c r="A439">
        <v>-3.1361431999999998</v>
      </c>
      <c r="B439">
        <v>-5.3469914000000003</v>
      </c>
    </row>
    <row r="440" spans="1:2" x14ac:dyDescent="0.45">
      <c r="A440">
        <v>-3.8621775999999999</v>
      </c>
      <c r="B440">
        <v>-5.9184938999999996</v>
      </c>
    </row>
    <row r="441" spans="1:2" x14ac:dyDescent="0.45">
      <c r="A441">
        <v>-3.5082081999999999</v>
      </c>
      <c r="B441">
        <v>-6.2801552999999997</v>
      </c>
    </row>
    <row r="442" spans="1:2" x14ac:dyDescent="0.45">
      <c r="A442">
        <v>-4.5715380999999997</v>
      </c>
      <c r="B442">
        <v>-5.9036156000000002</v>
      </c>
    </row>
    <row r="443" spans="1:2" x14ac:dyDescent="0.45">
      <c r="A443">
        <v>3.6390053</v>
      </c>
      <c r="B443">
        <v>6.0125840999999998</v>
      </c>
    </row>
    <row r="444" spans="1:2" x14ac:dyDescent="0.45">
      <c r="A444">
        <v>-3.3779531999999999</v>
      </c>
      <c r="B444">
        <v>-6.0403355000000003</v>
      </c>
    </row>
    <row r="445" spans="1:2" x14ac:dyDescent="0.45">
      <c r="A445">
        <v>-3.4284664</v>
      </c>
      <c r="B445">
        <v>-6.3660376000000003</v>
      </c>
    </row>
    <row r="446" spans="1:2" x14ac:dyDescent="0.45">
      <c r="A446">
        <v>-3.5382093999999999</v>
      </c>
      <c r="B446">
        <v>-6.6287376</v>
      </c>
    </row>
    <row r="447" spans="1:2" x14ac:dyDescent="0.45">
      <c r="A447">
        <v>-3.9746288999999999</v>
      </c>
      <c r="B447">
        <v>-6.9491921999999997</v>
      </c>
    </row>
    <row r="448" spans="1:2" x14ac:dyDescent="0.45">
      <c r="A448">
        <v>-3.4068765000000001</v>
      </c>
      <c r="B448">
        <v>-5.7205475999999997</v>
      </c>
    </row>
    <row r="449" spans="1:2" x14ac:dyDescent="0.45">
      <c r="A449">
        <v>-3.1512069999999999</v>
      </c>
      <c r="B449">
        <v>-5.5304823000000001</v>
      </c>
    </row>
    <row r="450" spans="1:2" x14ac:dyDescent="0.45">
      <c r="A450">
        <v>3.3869625999999999</v>
      </c>
      <c r="B450">
        <v>5.8624416000000004</v>
      </c>
    </row>
    <row r="451" spans="1:2" x14ac:dyDescent="0.45">
      <c r="A451">
        <v>-3.4343666000000002</v>
      </c>
      <c r="B451">
        <v>-5.1558419000000004</v>
      </c>
    </row>
    <row r="452" spans="1:2" x14ac:dyDescent="0.45">
      <c r="A452">
        <v>-3.0564097000000001</v>
      </c>
      <c r="B452">
        <v>-5.2761842999999997</v>
      </c>
    </row>
    <row r="453" spans="1:2" x14ac:dyDescent="0.45">
      <c r="A453">
        <v>-2.3970641000000001</v>
      </c>
      <c r="B453">
        <v>4.9493581999999998</v>
      </c>
    </row>
    <row r="454" spans="1:2" x14ac:dyDescent="0.45">
      <c r="A454">
        <v>3.6854849000000001</v>
      </c>
      <c r="B454">
        <v>6.4851355999999996</v>
      </c>
    </row>
    <row r="455" spans="1:2" x14ac:dyDescent="0.45">
      <c r="A455">
        <v>-1.5189371</v>
      </c>
      <c r="B455">
        <v>5.8249162999999999</v>
      </c>
    </row>
    <row r="456" spans="1:2" x14ac:dyDescent="0.45">
      <c r="A456">
        <v>-1.9488143</v>
      </c>
      <c r="B456">
        <v>5.3126047999999999</v>
      </c>
    </row>
    <row r="457" spans="1:2" x14ac:dyDescent="0.45">
      <c r="A457">
        <v>-3.6759434999999998</v>
      </c>
      <c r="B457">
        <v>-5.4417909</v>
      </c>
    </row>
    <row r="458" spans="1:2" x14ac:dyDescent="0.45">
      <c r="A458">
        <v>-4.0293168000000001</v>
      </c>
      <c r="B458">
        <v>-6.7211512000000004</v>
      </c>
    </row>
    <row r="459" spans="1:2" x14ac:dyDescent="0.45">
      <c r="A459">
        <v>3.6810090999999998</v>
      </c>
      <c r="B459">
        <v>6.4719493000000003</v>
      </c>
    </row>
    <row r="460" spans="1:2" x14ac:dyDescent="0.45">
      <c r="A460">
        <v>-3.5685213</v>
      </c>
      <c r="B460">
        <v>-6.3404052999999996</v>
      </c>
    </row>
    <row r="461" spans="1:2" x14ac:dyDescent="0.45">
      <c r="A461">
        <v>-3.6071947999999998</v>
      </c>
      <c r="B461">
        <v>-6.0026539000000003</v>
      </c>
    </row>
    <row r="462" spans="1:2" x14ac:dyDescent="0.45">
      <c r="A462">
        <v>-3.3443985999999999</v>
      </c>
      <c r="B462">
        <v>-5.7070350999999997</v>
      </c>
    </row>
    <row r="463" spans="1:2" x14ac:dyDescent="0.45">
      <c r="A463">
        <v>-3.8415724999999998</v>
      </c>
      <c r="B463">
        <v>-5.5328195999999998</v>
      </c>
    </row>
    <row r="464" spans="1:2" x14ac:dyDescent="0.45">
      <c r="A464">
        <v>-3.8498207</v>
      </c>
      <c r="B464">
        <v>-6.0218294999999999</v>
      </c>
    </row>
    <row r="465" spans="1:2" x14ac:dyDescent="0.45">
      <c r="A465">
        <v>-3.2013536</v>
      </c>
      <c r="B465">
        <v>-6.2724073000000002</v>
      </c>
    </row>
    <row r="466" spans="1:2" x14ac:dyDescent="0.45">
      <c r="A466">
        <v>-2.0731613000000002</v>
      </c>
      <c r="B466">
        <v>6.1878421000000001</v>
      </c>
    </row>
    <row r="467" spans="1:2" x14ac:dyDescent="0.45">
      <c r="A467">
        <v>-2.5316871999999999</v>
      </c>
      <c r="B467">
        <v>6.3423651999999997</v>
      </c>
    </row>
    <row r="468" spans="1:2" x14ac:dyDescent="0.45">
      <c r="A468">
        <v>-2.9933934</v>
      </c>
      <c r="B468">
        <v>-4.8405073999999999</v>
      </c>
    </row>
    <row r="469" spans="1:2" x14ac:dyDescent="0.45">
      <c r="A469">
        <v>-4.3003258000000004</v>
      </c>
      <c r="B469">
        <v>-6.2679752000000004</v>
      </c>
    </row>
    <row r="470" spans="1:2" x14ac:dyDescent="0.45">
      <c r="A470">
        <v>-1.2501487</v>
      </c>
      <c r="B470">
        <v>5.8407470000000004</v>
      </c>
    </row>
    <row r="471" spans="1:2" x14ac:dyDescent="0.45">
      <c r="A471">
        <v>-3.4278053000000002</v>
      </c>
      <c r="B471">
        <v>-5.8233136999999999</v>
      </c>
    </row>
    <row r="472" spans="1:2" x14ac:dyDescent="0.45">
      <c r="A472">
        <v>-2.6629434000000001</v>
      </c>
      <c r="B472">
        <v>-5.4937436000000002</v>
      </c>
    </row>
    <row r="473" spans="1:2" x14ac:dyDescent="0.45">
      <c r="A473">
        <v>-3.6143977999999999</v>
      </c>
      <c r="B473">
        <v>-5.6538811000000004</v>
      </c>
    </row>
    <row r="474" spans="1:2" x14ac:dyDescent="0.45">
      <c r="A474">
        <v>-2.5851066999999999</v>
      </c>
      <c r="B474">
        <v>5.3581906000000004</v>
      </c>
    </row>
    <row r="475" spans="1:2" x14ac:dyDescent="0.45">
      <c r="A475">
        <v>3.1177931999999999</v>
      </c>
      <c r="B475">
        <v>5.4334031999999999</v>
      </c>
    </row>
    <row r="476" spans="1:2" x14ac:dyDescent="0.45">
      <c r="A476">
        <v>-3.4731763</v>
      </c>
      <c r="B476">
        <v>-6.4033153</v>
      </c>
    </row>
    <row r="477" spans="1:2" x14ac:dyDescent="0.45">
      <c r="A477">
        <v>-1.587081</v>
      </c>
      <c r="B477">
        <v>6.1627476000000003</v>
      </c>
    </row>
    <row r="478" spans="1:2" x14ac:dyDescent="0.45">
      <c r="A478">
        <v>-3.7095636999999999</v>
      </c>
      <c r="B478">
        <v>-5.8888743999999997</v>
      </c>
    </row>
    <row r="479" spans="1:2" x14ac:dyDescent="0.45">
      <c r="A479">
        <v>-3.6394023</v>
      </c>
      <c r="B479">
        <v>-6.3095083000000001</v>
      </c>
    </row>
    <row r="480" spans="1:2" x14ac:dyDescent="0.45">
      <c r="A480">
        <v>-2.4445355000000002</v>
      </c>
      <c r="B480">
        <v>5.1281521999999997</v>
      </c>
    </row>
    <row r="481" spans="1:2" x14ac:dyDescent="0.45">
      <c r="A481">
        <v>-2.4068513</v>
      </c>
      <c r="B481">
        <v>-5.9253390000000001</v>
      </c>
    </row>
    <row r="482" spans="1:2" x14ac:dyDescent="0.45">
      <c r="A482">
        <v>-2.2551937</v>
      </c>
      <c r="B482">
        <v>-5.3789077000000001</v>
      </c>
    </row>
    <row r="483" spans="1:2" x14ac:dyDescent="0.45">
      <c r="A483">
        <v>3.9918651000000001</v>
      </c>
      <c r="B483">
        <v>6.5447889999999997</v>
      </c>
    </row>
    <row r="484" spans="1:2" x14ac:dyDescent="0.45">
      <c r="A484">
        <v>-3.6577541</v>
      </c>
      <c r="B484">
        <v>-5.9873059</v>
      </c>
    </row>
    <row r="485" spans="1:2" x14ac:dyDescent="0.45">
      <c r="A485">
        <v>-2.7543766999999999</v>
      </c>
      <c r="B485">
        <v>5.7264609000000002</v>
      </c>
    </row>
    <row r="486" spans="1:2" x14ac:dyDescent="0.45">
      <c r="A486">
        <v>-2.4134068000000002</v>
      </c>
      <c r="B486">
        <v>-5.5197618999999998</v>
      </c>
    </row>
    <row r="487" spans="1:2" x14ac:dyDescent="0.45">
      <c r="A487">
        <v>-2.1388218000000001</v>
      </c>
      <c r="B487">
        <v>5.8299462999999996</v>
      </c>
    </row>
    <row r="488" spans="1:2" x14ac:dyDescent="0.45">
      <c r="A488">
        <v>-3.6558231999999999</v>
      </c>
      <c r="B488">
        <v>-6.1229215000000003</v>
      </c>
    </row>
    <row r="489" spans="1:2" x14ac:dyDescent="0.45">
      <c r="A489">
        <v>-3.1504340000000002</v>
      </c>
      <c r="B489">
        <v>-5.5319441999999999</v>
      </c>
    </row>
    <row r="490" spans="1:2" x14ac:dyDescent="0.45">
      <c r="A490">
        <v>3.2973457000000002</v>
      </c>
      <c r="B490">
        <v>6.0373168000000001</v>
      </c>
    </row>
    <row r="491" spans="1:2" x14ac:dyDescent="0.45">
      <c r="A491">
        <v>-4.2195010000000002</v>
      </c>
      <c r="B491">
        <v>-6.3312191999999996</v>
      </c>
    </row>
    <row r="492" spans="1:2" x14ac:dyDescent="0.45">
      <c r="A492">
        <v>3.7245572</v>
      </c>
      <c r="B492">
        <v>6.2516771000000002</v>
      </c>
    </row>
    <row r="493" spans="1:2" x14ac:dyDescent="0.45">
      <c r="A493">
        <v>-3.4282670999999998</v>
      </c>
      <c r="B493">
        <v>-6.5641372999999996</v>
      </c>
    </row>
    <row r="494" spans="1:2" x14ac:dyDescent="0.45">
      <c r="A494">
        <v>-3.8819184999999998</v>
      </c>
      <c r="B494">
        <v>-5.7913838999999996</v>
      </c>
    </row>
    <row r="495" spans="1:2" x14ac:dyDescent="0.45">
      <c r="A495">
        <v>3.5065539000000001</v>
      </c>
      <c r="B495">
        <v>5.9895182</v>
      </c>
    </row>
    <row r="496" spans="1:2" x14ac:dyDescent="0.45">
      <c r="A496">
        <v>-2.9525269000000001</v>
      </c>
      <c r="B496">
        <v>6.1832202000000001</v>
      </c>
    </row>
    <row r="497" spans="1:2" x14ac:dyDescent="0.45">
      <c r="A497">
        <v>-2.5440230000000001</v>
      </c>
      <c r="B497">
        <v>-5.1951969</v>
      </c>
    </row>
    <row r="498" spans="1:2" x14ac:dyDescent="0.45">
      <c r="A498">
        <v>-1.7766440999999999</v>
      </c>
      <c r="B498">
        <v>4.9275257999999997</v>
      </c>
    </row>
    <row r="499" spans="1:2" x14ac:dyDescent="0.45">
      <c r="A499">
        <v>-3.4406349999999999</v>
      </c>
      <c r="B499">
        <v>-5.8669129</v>
      </c>
    </row>
    <row r="500" spans="1:2" x14ac:dyDescent="0.45">
      <c r="A500">
        <v>-2.1608003</v>
      </c>
      <c r="B500">
        <v>6.0260474000000004</v>
      </c>
    </row>
    <row r="501" spans="1:2" x14ac:dyDescent="0.45">
      <c r="A501">
        <v>-3.5052143</v>
      </c>
      <c r="B501">
        <v>-5.7393979000000002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Степан Иванов</cp:lastModifiedBy>
  <dcterms:created xsi:type="dcterms:W3CDTF">2024-11-25T23:47:31Z</dcterms:created>
  <dcterms:modified xsi:type="dcterms:W3CDTF">2025-02-03T12:58:34Z</dcterms:modified>
</cp:coreProperties>
</file>