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2\"/>
    </mc:Choice>
  </mc:AlternateContent>
  <xr:revisionPtr revIDLastSave="0" documentId="13_ncr:1_{194898F1-512C-432C-8FC0-F9359B1ECCD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Sheet1!$A$1:$A$202</c:f>
              <c:numCache>
                <c:formatCode>General</c:formatCode>
                <c:ptCount val="202"/>
                <c:pt idx="0">
                  <c:v>6.0081429999999996</c:v>
                </c:pt>
                <c:pt idx="1">
                  <c:v>3.9426188</c:v>
                </c:pt>
                <c:pt idx="2">
                  <c:v>5.2813527999999996</c:v>
                </c:pt>
                <c:pt idx="3">
                  <c:v>6.0210856000000001</c:v>
                </c:pt>
                <c:pt idx="4">
                  <c:v>3.6491653999999998</c:v>
                </c:pt>
                <c:pt idx="5">
                  <c:v>5.5720843000000002</c:v>
                </c:pt>
                <c:pt idx="6">
                  <c:v>3.3679819000000002</c:v>
                </c:pt>
                <c:pt idx="7">
                  <c:v>2.3350170000000001</c:v>
                </c:pt>
                <c:pt idx="8">
                  <c:v>5.0598153000000003</c:v>
                </c:pt>
                <c:pt idx="9">
                  <c:v>3.8115062000000002</c:v>
                </c:pt>
                <c:pt idx="10">
                  <c:v>5.0240917999999999</c:v>
                </c:pt>
                <c:pt idx="11">
                  <c:v>4.4854453999999997</c:v>
                </c:pt>
                <c:pt idx="12">
                  <c:v>3.6924009</c:v>
                </c:pt>
                <c:pt idx="13">
                  <c:v>2.2890890000000002</c:v>
                </c:pt>
                <c:pt idx="14">
                  <c:v>3.2472365999999999</c:v>
                </c:pt>
                <c:pt idx="15">
                  <c:v>3.7749448000000001</c:v>
                </c:pt>
                <c:pt idx="16">
                  <c:v>3.9041617999999998</c:v>
                </c:pt>
                <c:pt idx="17">
                  <c:v>3.9856874000000002</c:v>
                </c:pt>
                <c:pt idx="18">
                  <c:v>6.7253882999999997</c:v>
                </c:pt>
                <c:pt idx="19">
                  <c:v>6.2627820999999999</c:v>
                </c:pt>
                <c:pt idx="20">
                  <c:v>2.8435823</c:v>
                </c:pt>
                <c:pt idx="21">
                  <c:v>4.4990755</c:v>
                </c:pt>
                <c:pt idx="22">
                  <c:v>6.8087933999999999</c:v>
                </c:pt>
                <c:pt idx="23">
                  <c:v>6.7005507</c:v>
                </c:pt>
                <c:pt idx="24">
                  <c:v>4.3987863000000003</c:v>
                </c:pt>
                <c:pt idx="25">
                  <c:v>3.6539744999999999</c:v>
                </c:pt>
                <c:pt idx="26">
                  <c:v>4.7596521999999997</c:v>
                </c:pt>
                <c:pt idx="27">
                  <c:v>6.3297863000000003</c:v>
                </c:pt>
                <c:pt idx="28">
                  <c:v>4.8583835000000004</c:v>
                </c:pt>
                <c:pt idx="29">
                  <c:v>6.1796465999999999</c:v>
                </c:pt>
                <c:pt idx="30">
                  <c:v>3.8423109000000002</c:v>
                </c:pt>
                <c:pt idx="31">
                  <c:v>6.0888726999999996</c:v>
                </c:pt>
                <c:pt idx="32">
                  <c:v>5.6749276000000002</c:v>
                </c:pt>
                <c:pt idx="33">
                  <c:v>4.6642546999999999</c:v>
                </c:pt>
                <c:pt idx="34">
                  <c:v>3.7032503999999999</c:v>
                </c:pt>
                <c:pt idx="35">
                  <c:v>3.9319902</c:v>
                </c:pt>
                <c:pt idx="36">
                  <c:v>3.5779497</c:v>
                </c:pt>
                <c:pt idx="37">
                  <c:v>2.9520322999999999</c:v>
                </c:pt>
                <c:pt idx="38">
                  <c:v>4.5871715000000002</c:v>
                </c:pt>
                <c:pt idx="39">
                  <c:v>4.6380264000000002</c:v>
                </c:pt>
                <c:pt idx="40">
                  <c:v>5.7717130000000001</c:v>
                </c:pt>
                <c:pt idx="41">
                  <c:v>2.8580619999999999</c:v>
                </c:pt>
                <c:pt idx="42">
                  <c:v>3.8274826000000002</c:v>
                </c:pt>
                <c:pt idx="43">
                  <c:v>6.5951541000000002</c:v>
                </c:pt>
                <c:pt idx="44">
                  <c:v>6.6766401999999996</c:v>
                </c:pt>
                <c:pt idx="45">
                  <c:v>3.6577847000000001</c:v>
                </c:pt>
                <c:pt idx="46">
                  <c:v>3.9629498000000001</c:v>
                </c:pt>
                <c:pt idx="47">
                  <c:v>6.3545702000000004</c:v>
                </c:pt>
                <c:pt idx="48">
                  <c:v>3.5538425999999999</c:v>
                </c:pt>
                <c:pt idx="49">
                  <c:v>3.4954827000000002</c:v>
                </c:pt>
                <c:pt idx="50">
                  <c:v>6.0540586999999997</c:v>
                </c:pt>
                <c:pt idx="51">
                  <c:v>3.6029941999999999</c:v>
                </c:pt>
                <c:pt idx="52">
                  <c:v>7.1115560000000002</c:v>
                </c:pt>
                <c:pt idx="53">
                  <c:v>6.8701927999999999</c:v>
                </c:pt>
                <c:pt idx="54">
                  <c:v>3.6852187999999999</c:v>
                </c:pt>
                <c:pt idx="55">
                  <c:v>5.4760552000000002</c:v>
                </c:pt>
                <c:pt idx="56">
                  <c:v>3.3815059000000001</c:v>
                </c:pt>
                <c:pt idx="57">
                  <c:v>4.8347538999999999</c:v>
                </c:pt>
                <c:pt idx="58">
                  <c:v>3.7179243999999998</c:v>
                </c:pt>
                <c:pt idx="59">
                  <c:v>5.8526853000000001</c:v>
                </c:pt>
                <c:pt idx="60">
                  <c:v>4.0614971999999998</c:v>
                </c:pt>
                <c:pt idx="61">
                  <c:v>3.8935373000000002</c:v>
                </c:pt>
                <c:pt idx="62">
                  <c:v>4.2452114999999999</c:v>
                </c:pt>
                <c:pt idx="63">
                  <c:v>5.5373536000000003</c:v>
                </c:pt>
                <c:pt idx="64">
                  <c:v>4.4588929000000004</c:v>
                </c:pt>
                <c:pt idx="65">
                  <c:v>4.7479982999999999</c:v>
                </c:pt>
                <c:pt idx="66">
                  <c:v>3.4576954999999998</c:v>
                </c:pt>
                <c:pt idx="67">
                  <c:v>3.8878301</c:v>
                </c:pt>
                <c:pt idx="68">
                  <c:v>4.1525695000000002</c:v>
                </c:pt>
                <c:pt idx="69">
                  <c:v>5.7692246999999997</c:v>
                </c:pt>
                <c:pt idx="70">
                  <c:v>3.6402261</c:v>
                </c:pt>
                <c:pt idx="71">
                  <c:v>4.0082300000000002</c:v>
                </c:pt>
                <c:pt idx="72">
                  <c:v>5.7745343</c:v>
                </c:pt>
                <c:pt idx="73">
                  <c:v>2.6883368000000001</c:v>
                </c:pt>
                <c:pt idx="74">
                  <c:v>4.2048736</c:v>
                </c:pt>
                <c:pt idx="75">
                  <c:v>5.7722873999999997</c:v>
                </c:pt>
                <c:pt idx="76">
                  <c:v>3.9544161999999998</c:v>
                </c:pt>
                <c:pt idx="77">
                  <c:v>4.9787939000000003</c:v>
                </c:pt>
                <c:pt idx="78">
                  <c:v>4.6938972000000003</c:v>
                </c:pt>
                <c:pt idx="79">
                  <c:v>6.1122984000000002</c:v>
                </c:pt>
                <c:pt idx="80">
                  <c:v>4.2872012000000002</c:v>
                </c:pt>
                <c:pt idx="81">
                  <c:v>5.0109317999999998</c:v>
                </c:pt>
                <c:pt idx="82">
                  <c:v>3.5933516999999999</c:v>
                </c:pt>
                <c:pt idx="83">
                  <c:v>5.8598923999999997</c:v>
                </c:pt>
                <c:pt idx="84">
                  <c:v>4.7432821000000001</c:v>
                </c:pt>
                <c:pt idx="85">
                  <c:v>3.1004258999999998</c:v>
                </c:pt>
                <c:pt idx="86">
                  <c:v>6.5158499000000001</c:v>
                </c:pt>
                <c:pt idx="87">
                  <c:v>5.4352957000000002</c:v>
                </c:pt>
                <c:pt idx="88">
                  <c:v>3.1893303</c:v>
                </c:pt>
                <c:pt idx="89">
                  <c:v>6.7275803999999999</c:v>
                </c:pt>
                <c:pt idx="90">
                  <c:v>6.2808301000000002</c:v>
                </c:pt>
                <c:pt idx="91">
                  <c:v>3.6883401</c:v>
                </c:pt>
                <c:pt idx="92">
                  <c:v>6.0202863999999998</c:v>
                </c:pt>
                <c:pt idx="93">
                  <c:v>3.7131189</c:v>
                </c:pt>
                <c:pt idx="94">
                  <c:v>6.2970633999999999</c:v>
                </c:pt>
                <c:pt idx="95">
                  <c:v>6.2211854999999998</c:v>
                </c:pt>
                <c:pt idx="96">
                  <c:v>4.6375035000000002</c:v>
                </c:pt>
                <c:pt idx="97">
                  <c:v>6.2584856999999996</c:v>
                </c:pt>
                <c:pt idx="98">
                  <c:v>3.6973549999999999</c:v>
                </c:pt>
                <c:pt idx="99">
                  <c:v>3.6545646999999999</c:v>
                </c:pt>
                <c:pt idx="100">
                  <c:v>3.3169227999999999</c:v>
                </c:pt>
                <c:pt idx="101">
                  <c:v>6.4868119000000002</c:v>
                </c:pt>
                <c:pt idx="102">
                  <c:v>3.5804776999999999</c:v>
                </c:pt>
                <c:pt idx="103">
                  <c:v>5.4132422</c:v>
                </c:pt>
                <c:pt idx="104">
                  <c:v>5.1021491000000001</c:v>
                </c:pt>
                <c:pt idx="105">
                  <c:v>5.9059704000000002</c:v>
                </c:pt>
                <c:pt idx="106">
                  <c:v>5.8923443000000004</c:v>
                </c:pt>
                <c:pt idx="107">
                  <c:v>2.9284729999999999</c:v>
                </c:pt>
                <c:pt idx="108">
                  <c:v>6.0980765999999997</c:v>
                </c:pt>
                <c:pt idx="109">
                  <c:v>4.9633428999999998</c:v>
                </c:pt>
                <c:pt idx="110">
                  <c:v>3.4424668999999999</c:v>
                </c:pt>
                <c:pt idx="111">
                  <c:v>6.6641417000000001</c:v>
                </c:pt>
                <c:pt idx="112">
                  <c:v>4.7235908999999996</c:v>
                </c:pt>
                <c:pt idx="113">
                  <c:v>4.9705868000000004</c:v>
                </c:pt>
                <c:pt idx="114">
                  <c:v>5.5872032000000003</c:v>
                </c:pt>
                <c:pt idx="115">
                  <c:v>5.6713692</c:v>
                </c:pt>
                <c:pt idx="116">
                  <c:v>6.9815655999999997</c:v>
                </c:pt>
                <c:pt idx="117">
                  <c:v>2.7082367000000001</c:v>
                </c:pt>
                <c:pt idx="118">
                  <c:v>6.8840709999999996</c:v>
                </c:pt>
                <c:pt idx="119">
                  <c:v>6.0477512999999998</c:v>
                </c:pt>
                <c:pt idx="120">
                  <c:v>3.7504059999999999</c:v>
                </c:pt>
                <c:pt idx="121">
                  <c:v>5.8372047</c:v>
                </c:pt>
                <c:pt idx="122">
                  <c:v>5.4799873000000003</c:v>
                </c:pt>
                <c:pt idx="123">
                  <c:v>4.2121203999999999</c:v>
                </c:pt>
                <c:pt idx="124">
                  <c:v>6.9889931000000001</c:v>
                </c:pt>
                <c:pt idx="125">
                  <c:v>4.0103029000000001</c:v>
                </c:pt>
                <c:pt idx="126">
                  <c:v>3.5804018000000002</c:v>
                </c:pt>
                <c:pt idx="127">
                  <c:v>2.5455909000000001</c:v>
                </c:pt>
                <c:pt idx="128">
                  <c:v>4.3674488</c:v>
                </c:pt>
                <c:pt idx="129">
                  <c:v>4.1063327999999997</c:v>
                </c:pt>
                <c:pt idx="130">
                  <c:v>6.0662200999999998</c:v>
                </c:pt>
                <c:pt idx="131">
                  <c:v>6.5715573000000003</c:v>
                </c:pt>
                <c:pt idx="132">
                  <c:v>6.0783050999999997</c:v>
                </c:pt>
                <c:pt idx="133">
                  <c:v>5.5001752000000002</c:v>
                </c:pt>
                <c:pt idx="134">
                  <c:v>2.8434414000000001</c:v>
                </c:pt>
                <c:pt idx="135">
                  <c:v>4.3849349999999996</c:v>
                </c:pt>
                <c:pt idx="136">
                  <c:v>5.8001018000000002</c:v>
                </c:pt>
                <c:pt idx="137">
                  <c:v>5.8702737999999997</c:v>
                </c:pt>
                <c:pt idx="138">
                  <c:v>3.9287744</c:v>
                </c:pt>
                <c:pt idx="139">
                  <c:v>6.1633003000000004</c:v>
                </c:pt>
                <c:pt idx="140">
                  <c:v>4.4225403999999999</c:v>
                </c:pt>
                <c:pt idx="141">
                  <c:v>5.6308496999999997</c:v>
                </c:pt>
                <c:pt idx="142">
                  <c:v>4.3766359000000001</c:v>
                </c:pt>
                <c:pt idx="143">
                  <c:v>4.9892380000000003</c:v>
                </c:pt>
                <c:pt idx="144">
                  <c:v>3.2844199000000001</c:v>
                </c:pt>
                <c:pt idx="145">
                  <c:v>3.0316451</c:v>
                </c:pt>
                <c:pt idx="146">
                  <c:v>5.8926829999999999</c:v>
                </c:pt>
                <c:pt idx="147">
                  <c:v>5.8198822000000003</c:v>
                </c:pt>
                <c:pt idx="148">
                  <c:v>5.3671015999999998</c:v>
                </c:pt>
                <c:pt idx="149">
                  <c:v>6.0212224000000001</c:v>
                </c:pt>
                <c:pt idx="150">
                  <c:v>5.7173648000000004</c:v>
                </c:pt>
                <c:pt idx="151">
                  <c:v>2.8715190000000002</c:v>
                </c:pt>
                <c:pt idx="152">
                  <c:v>3.5849305999999999</c:v>
                </c:pt>
                <c:pt idx="153">
                  <c:v>4.7190865000000004</c:v>
                </c:pt>
                <c:pt idx="154">
                  <c:v>6.4544100000000002</c:v>
                </c:pt>
                <c:pt idx="155">
                  <c:v>6.7520454000000001</c:v>
                </c:pt>
                <c:pt idx="156">
                  <c:v>3.5161845999999999</c:v>
                </c:pt>
                <c:pt idx="157">
                  <c:v>4.3256617999999998</c:v>
                </c:pt>
                <c:pt idx="158">
                  <c:v>4.4810429999999997</c:v>
                </c:pt>
                <c:pt idx="159">
                  <c:v>3.3515806000000001</c:v>
                </c:pt>
                <c:pt idx="160">
                  <c:v>6.5843382999999998</c:v>
                </c:pt>
                <c:pt idx="161">
                  <c:v>6.0072957000000002</c:v>
                </c:pt>
                <c:pt idx="162">
                  <c:v>5.3453815999999996</c:v>
                </c:pt>
                <c:pt idx="163">
                  <c:v>3.3714740999999999</c:v>
                </c:pt>
                <c:pt idx="164">
                  <c:v>4.3998711999999998</c:v>
                </c:pt>
                <c:pt idx="165">
                  <c:v>3.6758354</c:v>
                </c:pt>
                <c:pt idx="166">
                  <c:v>4.1068927000000004</c:v>
                </c:pt>
                <c:pt idx="167">
                  <c:v>3.6622602</c:v>
                </c:pt>
                <c:pt idx="168">
                  <c:v>5.5958202999999997</c:v>
                </c:pt>
                <c:pt idx="169">
                  <c:v>3.9155392999999998</c:v>
                </c:pt>
                <c:pt idx="170">
                  <c:v>5.9060727999999996</c:v>
                </c:pt>
                <c:pt idx="171">
                  <c:v>5.6281363999999998</c:v>
                </c:pt>
                <c:pt idx="172">
                  <c:v>4.1191703000000004</c:v>
                </c:pt>
                <c:pt idx="173">
                  <c:v>4.3651568999999997</c:v>
                </c:pt>
                <c:pt idx="174">
                  <c:v>6.4051219000000001</c:v>
                </c:pt>
                <c:pt idx="175">
                  <c:v>6.1056716</c:v>
                </c:pt>
                <c:pt idx="176">
                  <c:v>4.9661508000000003</c:v>
                </c:pt>
                <c:pt idx="177">
                  <c:v>5.1306718</c:v>
                </c:pt>
                <c:pt idx="178">
                  <c:v>6.6103364999999998</c:v>
                </c:pt>
                <c:pt idx="179">
                  <c:v>6.7200920000000002</c:v>
                </c:pt>
                <c:pt idx="180">
                  <c:v>3.3462589</c:v>
                </c:pt>
                <c:pt idx="181">
                  <c:v>5.6154361000000002</c:v>
                </c:pt>
                <c:pt idx="182">
                  <c:v>5.3759414000000003</c:v>
                </c:pt>
                <c:pt idx="183">
                  <c:v>3.5954424</c:v>
                </c:pt>
                <c:pt idx="184">
                  <c:v>6.024966</c:v>
                </c:pt>
                <c:pt idx="185">
                  <c:v>6.1819800999999996</c:v>
                </c:pt>
                <c:pt idx="186">
                  <c:v>4.5228200999999997</c:v>
                </c:pt>
                <c:pt idx="187">
                  <c:v>5.1074039999999998</c:v>
                </c:pt>
                <c:pt idx="188">
                  <c:v>3.4445663999999998</c:v>
                </c:pt>
                <c:pt idx="189">
                  <c:v>4.1978898999999998</c:v>
                </c:pt>
                <c:pt idx="190">
                  <c:v>3.9709460000000001</c:v>
                </c:pt>
                <c:pt idx="191">
                  <c:v>6.5569670000000002</c:v>
                </c:pt>
                <c:pt idx="192">
                  <c:v>4.1162882999999999</c:v>
                </c:pt>
                <c:pt idx="193">
                  <c:v>2.7791518000000002</c:v>
                </c:pt>
                <c:pt idx="194">
                  <c:v>4.3641579999999998</c:v>
                </c:pt>
                <c:pt idx="195">
                  <c:v>2.9236958</c:v>
                </c:pt>
                <c:pt idx="196">
                  <c:v>3.427327</c:v>
                </c:pt>
                <c:pt idx="197">
                  <c:v>6.5155984</c:v>
                </c:pt>
                <c:pt idx="198">
                  <c:v>4.3812173999999997</c:v>
                </c:pt>
                <c:pt idx="199">
                  <c:v>4.9963096</c:v>
                </c:pt>
                <c:pt idx="200">
                  <c:v>4.0218771000000002</c:v>
                </c:pt>
                <c:pt idx="201">
                  <c:v>4.5592189999999997</c:v>
                </c:pt>
              </c:numCache>
            </c:numRef>
          </c:xVal>
          <c:yVal>
            <c:numRef>
              <c:f>Sheet1!$B$1:$B$202</c:f>
              <c:numCache>
                <c:formatCode>General</c:formatCode>
                <c:ptCount val="202"/>
                <c:pt idx="0">
                  <c:v>24.313568100000001</c:v>
                </c:pt>
                <c:pt idx="1">
                  <c:v>6.1129046000000002</c:v>
                </c:pt>
                <c:pt idx="2">
                  <c:v>24.918034899999999</c:v>
                </c:pt>
                <c:pt idx="3">
                  <c:v>23.8868458</c:v>
                </c:pt>
                <c:pt idx="4">
                  <c:v>5.9869972999999996</c:v>
                </c:pt>
                <c:pt idx="5">
                  <c:v>25.134039399999999</c:v>
                </c:pt>
                <c:pt idx="6">
                  <c:v>5.6513660000000003</c:v>
                </c:pt>
                <c:pt idx="7">
                  <c:v>6.3629600999999996</c:v>
                </c:pt>
                <c:pt idx="8">
                  <c:v>24.430513300000001</c:v>
                </c:pt>
                <c:pt idx="9">
                  <c:v>5.7572852000000001</c:v>
                </c:pt>
                <c:pt idx="10">
                  <c:v>6.6764311999999997</c:v>
                </c:pt>
                <c:pt idx="11">
                  <c:v>6.5294382000000004</c:v>
                </c:pt>
                <c:pt idx="12">
                  <c:v>6.6369692000000002</c:v>
                </c:pt>
                <c:pt idx="13">
                  <c:v>5.9858121000000004</c:v>
                </c:pt>
                <c:pt idx="14">
                  <c:v>5.2805239999999998</c:v>
                </c:pt>
                <c:pt idx="15">
                  <c:v>5.8064697000000001</c:v>
                </c:pt>
                <c:pt idx="16">
                  <c:v>5.1599826999999996</c:v>
                </c:pt>
                <c:pt idx="17">
                  <c:v>5.2167332000000002</c:v>
                </c:pt>
                <c:pt idx="18">
                  <c:v>25.506257900000001</c:v>
                </c:pt>
                <c:pt idx="19">
                  <c:v>24.253354399999999</c:v>
                </c:pt>
                <c:pt idx="20">
                  <c:v>5.9872081000000001</c:v>
                </c:pt>
                <c:pt idx="21">
                  <c:v>5.7685649000000003</c:v>
                </c:pt>
                <c:pt idx="22">
                  <c:v>23.684269100000002</c:v>
                </c:pt>
                <c:pt idx="23">
                  <c:v>24.365450899999999</c:v>
                </c:pt>
                <c:pt idx="24">
                  <c:v>5.7971056000000001</c:v>
                </c:pt>
                <c:pt idx="25">
                  <c:v>5.5222341999999998</c:v>
                </c:pt>
                <c:pt idx="26">
                  <c:v>23.627777600000002</c:v>
                </c:pt>
                <c:pt idx="27">
                  <c:v>23.373229299999998</c:v>
                </c:pt>
                <c:pt idx="28">
                  <c:v>5.3141521999999997</c:v>
                </c:pt>
                <c:pt idx="29">
                  <c:v>23.847211099999999</c:v>
                </c:pt>
                <c:pt idx="30">
                  <c:v>5.7888121999999997</c:v>
                </c:pt>
                <c:pt idx="31">
                  <c:v>24.515807599999999</c:v>
                </c:pt>
                <c:pt idx="32">
                  <c:v>24.1567699</c:v>
                </c:pt>
                <c:pt idx="33">
                  <c:v>24.512606900000002</c:v>
                </c:pt>
                <c:pt idx="34">
                  <c:v>5.8810101000000001</c:v>
                </c:pt>
                <c:pt idx="35">
                  <c:v>5.7650046000000001</c:v>
                </c:pt>
                <c:pt idx="36">
                  <c:v>6.2607774999999997</c:v>
                </c:pt>
                <c:pt idx="37">
                  <c:v>6.3664021000000002</c:v>
                </c:pt>
                <c:pt idx="38">
                  <c:v>23.7736582</c:v>
                </c:pt>
                <c:pt idx="39">
                  <c:v>5.9494730000000002</c:v>
                </c:pt>
                <c:pt idx="40">
                  <c:v>24.815661599999999</c:v>
                </c:pt>
                <c:pt idx="41">
                  <c:v>5.9010119000000003</c:v>
                </c:pt>
                <c:pt idx="42">
                  <c:v>5.6503889000000003</c:v>
                </c:pt>
                <c:pt idx="43">
                  <c:v>24.282112300000001</c:v>
                </c:pt>
                <c:pt idx="44">
                  <c:v>24.350021699999999</c:v>
                </c:pt>
                <c:pt idx="45">
                  <c:v>5.6137826999999998</c:v>
                </c:pt>
                <c:pt idx="46">
                  <c:v>5.9492868999999997</c:v>
                </c:pt>
                <c:pt idx="47">
                  <c:v>24.3772965</c:v>
                </c:pt>
                <c:pt idx="48">
                  <c:v>5.9671095000000003</c:v>
                </c:pt>
                <c:pt idx="49">
                  <c:v>6.5267445999999998</c:v>
                </c:pt>
                <c:pt idx="50">
                  <c:v>24.613712499999998</c:v>
                </c:pt>
                <c:pt idx="51">
                  <c:v>5.2444923000000001</c:v>
                </c:pt>
                <c:pt idx="52">
                  <c:v>24.4243141</c:v>
                </c:pt>
                <c:pt idx="53">
                  <c:v>23.9126528</c:v>
                </c:pt>
                <c:pt idx="54">
                  <c:v>6.2486696999999998</c:v>
                </c:pt>
                <c:pt idx="55">
                  <c:v>24.889691599999999</c:v>
                </c:pt>
                <c:pt idx="56">
                  <c:v>5.7537145000000001</c:v>
                </c:pt>
                <c:pt idx="57">
                  <c:v>5.6965507000000004</c:v>
                </c:pt>
                <c:pt idx="58">
                  <c:v>5.2918969999999996</c:v>
                </c:pt>
                <c:pt idx="59">
                  <c:v>24.0468525</c:v>
                </c:pt>
                <c:pt idx="60">
                  <c:v>5.9982832000000004</c:v>
                </c:pt>
                <c:pt idx="61">
                  <c:v>5.7741338999999998</c:v>
                </c:pt>
                <c:pt idx="62">
                  <c:v>7.0018908</c:v>
                </c:pt>
                <c:pt idx="63">
                  <c:v>23.504691900000001</c:v>
                </c:pt>
                <c:pt idx="64">
                  <c:v>23.4368163</c:v>
                </c:pt>
                <c:pt idx="65">
                  <c:v>5.2854348</c:v>
                </c:pt>
                <c:pt idx="66">
                  <c:v>6.2008498000000003</c:v>
                </c:pt>
                <c:pt idx="67">
                  <c:v>6.0914824000000003</c:v>
                </c:pt>
                <c:pt idx="68">
                  <c:v>5.8538610000000002</c:v>
                </c:pt>
                <c:pt idx="69">
                  <c:v>24.762603899999998</c:v>
                </c:pt>
                <c:pt idx="70">
                  <c:v>5.4907374999999998</c:v>
                </c:pt>
                <c:pt idx="71">
                  <c:v>5.7814313000000004</c:v>
                </c:pt>
                <c:pt idx="72">
                  <c:v>24.417151400000002</c:v>
                </c:pt>
                <c:pt idx="73">
                  <c:v>5.4451114</c:v>
                </c:pt>
                <c:pt idx="74">
                  <c:v>6.6953465999999997</c:v>
                </c:pt>
                <c:pt idx="75">
                  <c:v>24.426700199999999</c:v>
                </c:pt>
                <c:pt idx="76">
                  <c:v>5.7589772999999997</c:v>
                </c:pt>
                <c:pt idx="77">
                  <c:v>24.030025999999999</c:v>
                </c:pt>
                <c:pt idx="78">
                  <c:v>24.0319824</c:v>
                </c:pt>
                <c:pt idx="79">
                  <c:v>23.470677299999998</c:v>
                </c:pt>
                <c:pt idx="80">
                  <c:v>5.0052965</c:v>
                </c:pt>
                <c:pt idx="81">
                  <c:v>23.822541699999999</c:v>
                </c:pt>
                <c:pt idx="82">
                  <c:v>6.6492446000000003</c:v>
                </c:pt>
                <c:pt idx="83">
                  <c:v>24.229452200000001</c:v>
                </c:pt>
                <c:pt idx="84">
                  <c:v>23.426481899999999</c:v>
                </c:pt>
                <c:pt idx="85">
                  <c:v>5.7133298000000003</c:v>
                </c:pt>
                <c:pt idx="86">
                  <c:v>23.744744900000001</c:v>
                </c:pt>
                <c:pt idx="87">
                  <c:v>24.468329000000001</c:v>
                </c:pt>
                <c:pt idx="88">
                  <c:v>6.0415802999999997</c:v>
                </c:pt>
                <c:pt idx="89">
                  <c:v>23.661462499999999</c:v>
                </c:pt>
                <c:pt idx="90">
                  <c:v>25.255584299999999</c:v>
                </c:pt>
                <c:pt idx="91">
                  <c:v>5.4806945999999996</c:v>
                </c:pt>
                <c:pt idx="92">
                  <c:v>24.420466099999999</c:v>
                </c:pt>
                <c:pt idx="93">
                  <c:v>5.4735129999999996</c:v>
                </c:pt>
                <c:pt idx="94">
                  <c:v>24.3684996</c:v>
                </c:pt>
                <c:pt idx="95">
                  <c:v>24.515646700000001</c:v>
                </c:pt>
                <c:pt idx="96">
                  <c:v>24.5228267</c:v>
                </c:pt>
                <c:pt idx="97">
                  <c:v>24.536591300000001</c:v>
                </c:pt>
                <c:pt idx="98">
                  <c:v>5.6579417000000003</c:v>
                </c:pt>
                <c:pt idx="99">
                  <c:v>6.6396724999999996</c:v>
                </c:pt>
                <c:pt idx="100">
                  <c:v>5.6879993999999998</c:v>
                </c:pt>
                <c:pt idx="101">
                  <c:v>23.162600300000001</c:v>
                </c:pt>
                <c:pt idx="102">
                  <c:v>5.3296317999999996</c:v>
                </c:pt>
                <c:pt idx="103">
                  <c:v>24.441846399999999</c:v>
                </c:pt>
                <c:pt idx="104">
                  <c:v>4.5590031</c:v>
                </c:pt>
                <c:pt idx="105">
                  <c:v>24.561642299999999</c:v>
                </c:pt>
                <c:pt idx="106">
                  <c:v>24.867476100000001</c:v>
                </c:pt>
                <c:pt idx="107">
                  <c:v>6.1504196999999996</c:v>
                </c:pt>
                <c:pt idx="108">
                  <c:v>24.667804199999999</c:v>
                </c:pt>
                <c:pt idx="109">
                  <c:v>6.4128273</c:v>
                </c:pt>
                <c:pt idx="110">
                  <c:v>6.0003774999999999</c:v>
                </c:pt>
                <c:pt idx="111">
                  <c:v>23.788378900000001</c:v>
                </c:pt>
                <c:pt idx="112">
                  <c:v>24.3673331</c:v>
                </c:pt>
                <c:pt idx="113">
                  <c:v>5.6714108000000003</c:v>
                </c:pt>
                <c:pt idx="114">
                  <c:v>23.834885</c:v>
                </c:pt>
                <c:pt idx="115">
                  <c:v>24.676283699999999</c:v>
                </c:pt>
                <c:pt idx="116">
                  <c:v>23.801537799999998</c:v>
                </c:pt>
                <c:pt idx="117">
                  <c:v>5.2158049999999996</c:v>
                </c:pt>
                <c:pt idx="118">
                  <c:v>23.776121100000001</c:v>
                </c:pt>
                <c:pt idx="119">
                  <c:v>24.2247351</c:v>
                </c:pt>
                <c:pt idx="120">
                  <c:v>6.2964668000000001</c:v>
                </c:pt>
                <c:pt idx="121">
                  <c:v>23.361819300000001</c:v>
                </c:pt>
                <c:pt idx="122">
                  <c:v>24.291623699999999</c:v>
                </c:pt>
                <c:pt idx="123">
                  <c:v>5.4004897999999999</c:v>
                </c:pt>
                <c:pt idx="124">
                  <c:v>24.045828700000001</c:v>
                </c:pt>
                <c:pt idx="125">
                  <c:v>6.0568996000000004</c:v>
                </c:pt>
                <c:pt idx="126">
                  <c:v>5.9106797000000002</c:v>
                </c:pt>
                <c:pt idx="127">
                  <c:v>6.0824739000000001</c:v>
                </c:pt>
                <c:pt idx="128">
                  <c:v>5.4434734999999996</c:v>
                </c:pt>
                <c:pt idx="129">
                  <c:v>6.0508649999999999</c:v>
                </c:pt>
                <c:pt idx="130">
                  <c:v>24.427951700000001</c:v>
                </c:pt>
                <c:pt idx="131">
                  <c:v>24.991738399999999</c:v>
                </c:pt>
                <c:pt idx="132">
                  <c:v>24.577948599999999</c:v>
                </c:pt>
                <c:pt idx="133">
                  <c:v>24.126472100000001</c:v>
                </c:pt>
                <c:pt idx="134">
                  <c:v>6.5706439999999997</c:v>
                </c:pt>
                <c:pt idx="135">
                  <c:v>6.3547928000000002</c:v>
                </c:pt>
                <c:pt idx="136">
                  <c:v>23.683185900000002</c:v>
                </c:pt>
                <c:pt idx="137">
                  <c:v>24.254888300000001</c:v>
                </c:pt>
                <c:pt idx="138">
                  <c:v>5.7155259000000003</c:v>
                </c:pt>
                <c:pt idx="139">
                  <c:v>23.885611999999998</c:v>
                </c:pt>
                <c:pt idx="140">
                  <c:v>5.2938612000000003</c:v>
                </c:pt>
                <c:pt idx="141">
                  <c:v>22.886166500000002</c:v>
                </c:pt>
                <c:pt idx="142">
                  <c:v>5.7591298999999996</c:v>
                </c:pt>
                <c:pt idx="143">
                  <c:v>4.9547613000000004</c:v>
                </c:pt>
                <c:pt idx="144">
                  <c:v>5.7675314000000002</c:v>
                </c:pt>
                <c:pt idx="145">
                  <c:v>6.3445687</c:v>
                </c:pt>
                <c:pt idx="146">
                  <c:v>24.5382462</c:v>
                </c:pt>
                <c:pt idx="147">
                  <c:v>5.7619555</c:v>
                </c:pt>
                <c:pt idx="148">
                  <c:v>24.348457400000001</c:v>
                </c:pt>
                <c:pt idx="149">
                  <c:v>24.2562791</c:v>
                </c:pt>
                <c:pt idx="150">
                  <c:v>24.0052713</c:v>
                </c:pt>
                <c:pt idx="151">
                  <c:v>6.2410724999999996</c:v>
                </c:pt>
                <c:pt idx="152">
                  <c:v>5.9773832000000002</c:v>
                </c:pt>
                <c:pt idx="153">
                  <c:v>5.9114852000000004</c:v>
                </c:pt>
                <c:pt idx="154">
                  <c:v>23.6998873</c:v>
                </c:pt>
                <c:pt idx="155">
                  <c:v>23.747935200000001</c:v>
                </c:pt>
                <c:pt idx="156">
                  <c:v>4.9105536000000001</c:v>
                </c:pt>
                <c:pt idx="157">
                  <c:v>4.7631994000000004</c:v>
                </c:pt>
                <c:pt idx="158">
                  <c:v>6.2085678</c:v>
                </c:pt>
                <c:pt idx="159">
                  <c:v>4.9882825999999998</c:v>
                </c:pt>
                <c:pt idx="160">
                  <c:v>24.2762022</c:v>
                </c:pt>
                <c:pt idx="161">
                  <c:v>24.3258613</c:v>
                </c:pt>
                <c:pt idx="162">
                  <c:v>24.218011099999998</c:v>
                </c:pt>
                <c:pt idx="163">
                  <c:v>6.8698813000000003</c:v>
                </c:pt>
                <c:pt idx="164">
                  <c:v>6.6058357000000001</c:v>
                </c:pt>
                <c:pt idx="165">
                  <c:v>5.6825583000000002</c:v>
                </c:pt>
                <c:pt idx="166">
                  <c:v>5.8950918999999997</c:v>
                </c:pt>
                <c:pt idx="167">
                  <c:v>6.0628747000000001</c:v>
                </c:pt>
                <c:pt idx="168">
                  <c:v>24.080318500000001</c:v>
                </c:pt>
                <c:pt idx="169">
                  <c:v>5.6376895999999999</c:v>
                </c:pt>
                <c:pt idx="170">
                  <c:v>23.846973500000001</c:v>
                </c:pt>
                <c:pt idx="171">
                  <c:v>24.2355901</c:v>
                </c:pt>
                <c:pt idx="172">
                  <c:v>5.7884205</c:v>
                </c:pt>
                <c:pt idx="173">
                  <c:v>6.1822356999999997</c:v>
                </c:pt>
                <c:pt idx="174">
                  <c:v>23.879346399999999</c:v>
                </c:pt>
                <c:pt idx="175">
                  <c:v>23.530293</c:v>
                </c:pt>
                <c:pt idx="176">
                  <c:v>24.367600299999999</c:v>
                </c:pt>
                <c:pt idx="177">
                  <c:v>5.7174123999999997</c:v>
                </c:pt>
                <c:pt idx="178">
                  <c:v>24.8017945</c:v>
                </c:pt>
                <c:pt idx="179">
                  <c:v>23.706280199999998</c:v>
                </c:pt>
                <c:pt idx="180">
                  <c:v>5.9429515999999998</c:v>
                </c:pt>
                <c:pt idx="181">
                  <c:v>24.4680322</c:v>
                </c:pt>
                <c:pt idx="182">
                  <c:v>24.3343414</c:v>
                </c:pt>
                <c:pt idx="183">
                  <c:v>5.8771785000000003</c:v>
                </c:pt>
                <c:pt idx="184">
                  <c:v>24.344404999999998</c:v>
                </c:pt>
                <c:pt idx="185">
                  <c:v>24.327489100000001</c:v>
                </c:pt>
                <c:pt idx="186">
                  <c:v>6.0924627999999998</c:v>
                </c:pt>
                <c:pt idx="187">
                  <c:v>5.2027317999999996</c:v>
                </c:pt>
                <c:pt idx="188">
                  <c:v>5.9253834999999997</c:v>
                </c:pt>
                <c:pt idx="189">
                  <c:v>5.9935726000000003</c:v>
                </c:pt>
                <c:pt idx="190">
                  <c:v>5.8698877999999999</c:v>
                </c:pt>
                <c:pt idx="191">
                  <c:v>24.958133400000001</c:v>
                </c:pt>
                <c:pt idx="192">
                  <c:v>5.6608985000000001</c:v>
                </c:pt>
                <c:pt idx="193">
                  <c:v>6.7059296000000002</c:v>
                </c:pt>
                <c:pt idx="194">
                  <c:v>6.0878747000000004</c:v>
                </c:pt>
                <c:pt idx="195">
                  <c:v>5.8868479999999996</c:v>
                </c:pt>
                <c:pt idx="196">
                  <c:v>5.8445375000000004</c:v>
                </c:pt>
                <c:pt idx="197">
                  <c:v>23.665286900000002</c:v>
                </c:pt>
                <c:pt idx="198">
                  <c:v>6.2359999999999998</c:v>
                </c:pt>
                <c:pt idx="199">
                  <c:v>24.249796799999999</c:v>
                </c:pt>
                <c:pt idx="200">
                  <c:v>6.0618594999999997</c:v>
                </c:pt>
                <c:pt idx="201">
                  <c:v>6.8420923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5-46AD-A5B7-147AA05E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79023"/>
        <c:axId val="2087679983"/>
      </c:scatterChart>
      <c:valAx>
        <c:axId val="20876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79983"/>
        <c:crosses val="autoZero"/>
        <c:crossBetween val="midCat"/>
      </c:valAx>
      <c:valAx>
        <c:axId val="20876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6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0</xdr:rowOff>
    </xdr:from>
    <xdr:to>
      <xdr:col>17</xdr:col>
      <xdr:colOff>197643</xdr:colOff>
      <xdr:row>27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E3DFBB-477D-EFCA-ED2D-426AE88E6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workbookViewId="0">
      <selection sqref="A1:B1048576"/>
    </sheetView>
  </sheetViews>
  <sheetFormatPr defaultRowHeight="14.25" x14ac:dyDescent="0.45"/>
  <sheetData>
    <row r="1" spans="1:2" x14ac:dyDescent="0.45">
      <c r="A1">
        <v>6.0081429999999996</v>
      </c>
      <c r="B1">
        <v>24.313568100000001</v>
      </c>
    </row>
    <row r="2" spans="1:2" x14ac:dyDescent="0.45">
      <c r="A2">
        <v>3.9426188</v>
      </c>
      <c r="B2">
        <v>6.1129046000000002</v>
      </c>
    </row>
    <row r="3" spans="1:2" x14ac:dyDescent="0.45">
      <c r="A3">
        <v>5.2813527999999996</v>
      </c>
      <c r="B3">
        <v>24.918034899999999</v>
      </c>
    </row>
    <row r="4" spans="1:2" x14ac:dyDescent="0.45">
      <c r="A4">
        <v>6.0210856000000001</v>
      </c>
      <c r="B4">
        <v>23.8868458</v>
      </c>
    </row>
    <row r="5" spans="1:2" x14ac:dyDescent="0.45">
      <c r="A5">
        <v>3.6491653999999998</v>
      </c>
      <c r="B5">
        <v>5.9869972999999996</v>
      </c>
    </row>
    <row r="6" spans="1:2" x14ac:dyDescent="0.45">
      <c r="A6">
        <v>5.5720843000000002</v>
      </c>
      <c r="B6">
        <v>25.134039399999999</v>
      </c>
    </row>
    <row r="7" spans="1:2" x14ac:dyDescent="0.45">
      <c r="A7">
        <v>3.3679819000000002</v>
      </c>
      <c r="B7">
        <v>5.6513660000000003</v>
      </c>
    </row>
    <row r="8" spans="1:2" x14ac:dyDescent="0.45">
      <c r="A8">
        <v>2.3350170000000001</v>
      </c>
      <c r="B8">
        <v>6.3629600999999996</v>
      </c>
    </row>
    <row r="9" spans="1:2" x14ac:dyDescent="0.45">
      <c r="A9">
        <v>5.0598153000000003</v>
      </c>
      <c r="B9">
        <v>24.430513300000001</v>
      </c>
    </row>
    <row r="10" spans="1:2" x14ac:dyDescent="0.45">
      <c r="A10">
        <v>3.8115062000000002</v>
      </c>
      <c r="B10">
        <v>5.7572852000000001</v>
      </c>
    </row>
    <row r="11" spans="1:2" x14ac:dyDescent="0.45">
      <c r="A11">
        <v>5.0240917999999999</v>
      </c>
      <c r="B11">
        <v>6.6764311999999997</v>
      </c>
    </row>
    <row r="12" spans="1:2" x14ac:dyDescent="0.45">
      <c r="A12">
        <v>4.4854453999999997</v>
      </c>
      <c r="B12">
        <v>6.5294382000000004</v>
      </c>
    </row>
    <row r="13" spans="1:2" x14ac:dyDescent="0.45">
      <c r="A13">
        <v>3.6924009</v>
      </c>
      <c r="B13">
        <v>6.6369692000000002</v>
      </c>
    </row>
    <row r="14" spans="1:2" x14ac:dyDescent="0.45">
      <c r="A14">
        <v>2.2890890000000002</v>
      </c>
      <c r="B14">
        <v>5.9858121000000004</v>
      </c>
    </row>
    <row r="15" spans="1:2" x14ac:dyDescent="0.45">
      <c r="A15">
        <v>3.2472365999999999</v>
      </c>
      <c r="B15">
        <v>5.2805239999999998</v>
      </c>
    </row>
    <row r="16" spans="1:2" x14ac:dyDescent="0.45">
      <c r="A16">
        <v>3.7749448000000001</v>
      </c>
      <c r="B16">
        <v>5.8064697000000001</v>
      </c>
    </row>
    <row r="17" spans="1:2" x14ac:dyDescent="0.45">
      <c r="A17">
        <v>3.9041617999999998</v>
      </c>
      <c r="B17">
        <v>5.1599826999999996</v>
      </c>
    </row>
    <row r="18" spans="1:2" x14ac:dyDescent="0.45">
      <c r="A18">
        <v>3.9856874000000002</v>
      </c>
      <c r="B18">
        <v>5.2167332000000002</v>
      </c>
    </row>
    <row r="19" spans="1:2" x14ac:dyDescent="0.45">
      <c r="A19">
        <v>6.7253882999999997</v>
      </c>
      <c r="B19">
        <v>25.506257900000001</v>
      </c>
    </row>
    <row r="20" spans="1:2" x14ac:dyDescent="0.45">
      <c r="A20">
        <v>6.2627820999999999</v>
      </c>
      <c r="B20">
        <v>24.253354399999999</v>
      </c>
    </row>
    <row r="21" spans="1:2" x14ac:dyDescent="0.45">
      <c r="A21">
        <v>2.8435823</v>
      </c>
      <c r="B21">
        <v>5.9872081000000001</v>
      </c>
    </row>
    <row r="22" spans="1:2" x14ac:dyDescent="0.45">
      <c r="A22">
        <v>4.4990755</v>
      </c>
      <c r="B22">
        <v>5.7685649000000003</v>
      </c>
    </row>
    <row r="23" spans="1:2" x14ac:dyDescent="0.45">
      <c r="A23">
        <v>6.8087933999999999</v>
      </c>
      <c r="B23">
        <v>23.684269100000002</v>
      </c>
    </row>
    <row r="24" spans="1:2" x14ac:dyDescent="0.45">
      <c r="A24">
        <v>6.7005507</v>
      </c>
      <c r="B24">
        <v>24.365450899999999</v>
      </c>
    </row>
    <row r="25" spans="1:2" x14ac:dyDescent="0.45">
      <c r="A25">
        <v>4.3987863000000003</v>
      </c>
      <c r="B25">
        <v>5.7971056000000001</v>
      </c>
    </row>
    <row r="26" spans="1:2" x14ac:dyDescent="0.45">
      <c r="A26">
        <v>3.6539744999999999</v>
      </c>
      <c r="B26">
        <v>5.5222341999999998</v>
      </c>
    </row>
    <row r="27" spans="1:2" x14ac:dyDescent="0.45">
      <c r="A27">
        <v>4.7596521999999997</v>
      </c>
      <c r="B27">
        <v>23.627777600000002</v>
      </c>
    </row>
    <row r="28" spans="1:2" x14ac:dyDescent="0.45">
      <c r="A28">
        <v>6.3297863000000003</v>
      </c>
      <c r="B28">
        <v>23.373229299999998</v>
      </c>
    </row>
    <row r="29" spans="1:2" x14ac:dyDescent="0.45">
      <c r="A29">
        <v>4.8583835000000004</v>
      </c>
      <c r="B29">
        <v>5.3141521999999997</v>
      </c>
    </row>
    <row r="30" spans="1:2" x14ac:dyDescent="0.45">
      <c r="A30">
        <v>6.1796465999999999</v>
      </c>
      <c r="B30">
        <v>23.847211099999999</v>
      </c>
    </row>
    <row r="31" spans="1:2" x14ac:dyDescent="0.45">
      <c r="A31">
        <v>3.8423109000000002</v>
      </c>
      <c r="B31">
        <v>5.7888121999999997</v>
      </c>
    </row>
    <row r="32" spans="1:2" x14ac:dyDescent="0.45">
      <c r="A32">
        <v>6.0888726999999996</v>
      </c>
      <c r="B32">
        <v>24.515807599999999</v>
      </c>
    </row>
    <row r="33" spans="1:2" x14ac:dyDescent="0.45">
      <c r="A33">
        <v>5.6749276000000002</v>
      </c>
      <c r="B33">
        <v>24.1567699</v>
      </c>
    </row>
    <row r="34" spans="1:2" x14ac:dyDescent="0.45">
      <c r="A34">
        <v>4.6642546999999999</v>
      </c>
      <c r="B34">
        <v>24.512606900000002</v>
      </c>
    </row>
    <row r="35" spans="1:2" x14ac:dyDescent="0.45">
      <c r="A35">
        <v>3.7032503999999999</v>
      </c>
      <c r="B35">
        <v>5.8810101000000001</v>
      </c>
    </row>
    <row r="36" spans="1:2" x14ac:dyDescent="0.45">
      <c r="A36">
        <v>3.9319902</v>
      </c>
      <c r="B36">
        <v>5.7650046000000001</v>
      </c>
    </row>
    <row r="37" spans="1:2" x14ac:dyDescent="0.45">
      <c r="A37">
        <v>3.5779497</v>
      </c>
      <c r="B37">
        <v>6.2607774999999997</v>
      </c>
    </row>
    <row r="38" spans="1:2" x14ac:dyDescent="0.45">
      <c r="A38">
        <v>2.9520322999999999</v>
      </c>
      <c r="B38">
        <v>6.3664021000000002</v>
      </c>
    </row>
    <row r="39" spans="1:2" x14ac:dyDescent="0.45">
      <c r="A39">
        <v>4.5871715000000002</v>
      </c>
      <c r="B39">
        <v>23.7736582</v>
      </c>
    </row>
    <row r="40" spans="1:2" x14ac:dyDescent="0.45">
      <c r="A40">
        <v>4.6380264000000002</v>
      </c>
      <c r="B40">
        <v>5.9494730000000002</v>
      </c>
    </row>
    <row r="41" spans="1:2" x14ac:dyDescent="0.45">
      <c r="A41">
        <v>5.7717130000000001</v>
      </c>
      <c r="B41">
        <v>24.815661599999999</v>
      </c>
    </row>
    <row r="42" spans="1:2" x14ac:dyDescent="0.45">
      <c r="A42">
        <v>2.8580619999999999</v>
      </c>
      <c r="B42">
        <v>5.9010119000000003</v>
      </c>
    </row>
    <row r="43" spans="1:2" x14ac:dyDescent="0.45">
      <c r="A43">
        <v>3.8274826000000002</v>
      </c>
      <c r="B43">
        <v>5.6503889000000003</v>
      </c>
    </row>
    <row r="44" spans="1:2" x14ac:dyDescent="0.45">
      <c r="A44">
        <v>6.5951541000000002</v>
      </c>
      <c r="B44">
        <v>24.282112300000001</v>
      </c>
    </row>
    <row r="45" spans="1:2" x14ac:dyDescent="0.45">
      <c r="A45">
        <v>6.6766401999999996</v>
      </c>
      <c r="B45">
        <v>24.350021699999999</v>
      </c>
    </row>
    <row r="46" spans="1:2" x14ac:dyDescent="0.45">
      <c r="A46">
        <v>3.6577847000000001</v>
      </c>
      <c r="B46">
        <v>5.6137826999999998</v>
      </c>
    </row>
    <row r="47" spans="1:2" x14ac:dyDescent="0.45">
      <c r="A47">
        <v>3.9629498000000001</v>
      </c>
      <c r="B47">
        <v>5.9492868999999997</v>
      </c>
    </row>
    <row r="48" spans="1:2" x14ac:dyDescent="0.45">
      <c r="A48">
        <v>6.3545702000000004</v>
      </c>
      <c r="B48">
        <v>24.3772965</v>
      </c>
    </row>
    <row r="49" spans="1:2" x14ac:dyDescent="0.45">
      <c r="A49">
        <v>3.5538425999999999</v>
      </c>
      <c r="B49">
        <v>5.9671095000000003</v>
      </c>
    </row>
    <row r="50" spans="1:2" x14ac:dyDescent="0.45">
      <c r="A50">
        <v>3.4954827000000002</v>
      </c>
      <c r="B50">
        <v>6.5267445999999998</v>
      </c>
    </row>
    <row r="51" spans="1:2" x14ac:dyDescent="0.45">
      <c r="A51">
        <v>6.0540586999999997</v>
      </c>
      <c r="B51">
        <v>24.613712499999998</v>
      </c>
    </row>
    <row r="52" spans="1:2" x14ac:dyDescent="0.45">
      <c r="A52">
        <v>3.6029941999999999</v>
      </c>
      <c r="B52">
        <v>5.2444923000000001</v>
      </c>
    </row>
    <row r="53" spans="1:2" x14ac:dyDescent="0.45">
      <c r="A53">
        <v>7.1115560000000002</v>
      </c>
      <c r="B53">
        <v>24.4243141</v>
      </c>
    </row>
    <row r="54" spans="1:2" x14ac:dyDescent="0.45">
      <c r="A54">
        <v>6.8701927999999999</v>
      </c>
      <c r="B54">
        <v>23.9126528</v>
      </c>
    </row>
    <row r="55" spans="1:2" x14ac:dyDescent="0.45">
      <c r="A55">
        <v>3.6852187999999999</v>
      </c>
      <c r="B55">
        <v>6.2486696999999998</v>
      </c>
    </row>
    <row r="56" spans="1:2" x14ac:dyDescent="0.45">
      <c r="A56">
        <v>5.4760552000000002</v>
      </c>
      <c r="B56">
        <v>24.889691599999999</v>
      </c>
    </row>
    <row r="57" spans="1:2" x14ac:dyDescent="0.45">
      <c r="A57">
        <v>3.3815059000000001</v>
      </c>
      <c r="B57">
        <v>5.7537145000000001</v>
      </c>
    </row>
    <row r="58" spans="1:2" x14ac:dyDescent="0.45">
      <c r="A58">
        <v>4.8347538999999999</v>
      </c>
      <c r="B58">
        <v>5.6965507000000004</v>
      </c>
    </row>
    <row r="59" spans="1:2" x14ac:dyDescent="0.45">
      <c r="A59">
        <v>3.7179243999999998</v>
      </c>
      <c r="B59">
        <v>5.2918969999999996</v>
      </c>
    </row>
    <row r="60" spans="1:2" x14ac:dyDescent="0.45">
      <c r="A60">
        <v>5.8526853000000001</v>
      </c>
      <c r="B60">
        <v>24.0468525</v>
      </c>
    </row>
    <row r="61" spans="1:2" x14ac:dyDescent="0.45">
      <c r="A61">
        <v>4.0614971999999998</v>
      </c>
      <c r="B61">
        <v>5.9982832000000004</v>
      </c>
    </row>
    <row r="62" spans="1:2" x14ac:dyDescent="0.45">
      <c r="A62">
        <v>3.8935373000000002</v>
      </c>
      <c r="B62">
        <v>5.7741338999999998</v>
      </c>
    </row>
    <row r="63" spans="1:2" x14ac:dyDescent="0.45">
      <c r="A63">
        <v>4.2452114999999999</v>
      </c>
      <c r="B63">
        <v>7.0018908</v>
      </c>
    </row>
    <row r="64" spans="1:2" x14ac:dyDescent="0.45">
      <c r="A64">
        <v>5.5373536000000003</v>
      </c>
      <c r="B64">
        <v>23.504691900000001</v>
      </c>
    </row>
    <row r="65" spans="1:2" x14ac:dyDescent="0.45">
      <c r="A65">
        <v>4.4588929000000004</v>
      </c>
      <c r="B65">
        <v>23.4368163</v>
      </c>
    </row>
    <row r="66" spans="1:2" x14ac:dyDescent="0.45">
      <c r="A66">
        <v>4.7479982999999999</v>
      </c>
      <c r="B66">
        <v>5.2854348</v>
      </c>
    </row>
    <row r="67" spans="1:2" x14ac:dyDescent="0.45">
      <c r="A67">
        <v>3.4576954999999998</v>
      </c>
      <c r="B67">
        <v>6.2008498000000003</v>
      </c>
    </row>
    <row r="68" spans="1:2" x14ac:dyDescent="0.45">
      <c r="A68">
        <v>3.8878301</v>
      </c>
      <c r="B68">
        <v>6.0914824000000003</v>
      </c>
    </row>
    <row r="69" spans="1:2" x14ac:dyDescent="0.45">
      <c r="A69">
        <v>4.1525695000000002</v>
      </c>
      <c r="B69">
        <v>5.8538610000000002</v>
      </c>
    </row>
    <row r="70" spans="1:2" x14ac:dyDescent="0.45">
      <c r="A70">
        <v>5.7692246999999997</v>
      </c>
      <c r="B70">
        <v>24.762603899999998</v>
      </c>
    </row>
    <row r="71" spans="1:2" x14ac:dyDescent="0.45">
      <c r="A71">
        <v>3.6402261</v>
      </c>
      <c r="B71">
        <v>5.4907374999999998</v>
      </c>
    </row>
    <row r="72" spans="1:2" x14ac:dyDescent="0.45">
      <c r="A72">
        <v>4.0082300000000002</v>
      </c>
      <c r="B72">
        <v>5.7814313000000004</v>
      </c>
    </row>
    <row r="73" spans="1:2" x14ac:dyDescent="0.45">
      <c r="A73">
        <v>5.7745343</v>
      </c>
      <c r="B73">
        <v>24.417151400000002</v>
      </c>
    </row>
    <row r="74" spans="1:2" x14ac:dyDescent="0.45">
      <c r="A74">
        <v>2.6883368000000001</v>
      </c>
      <c r="B74">
        <v>5.4451114</v>
      </c>
    </row>
    <row r="75" spans="1:2" x14ac:dyDescent="0.45">
      <c r="A75">
        <v>4.2048736</v>
      </c>
      <c r="B75">
        <v>6.6953465999999997</v>
      </c>
    </row>
    <row r="76" spans="1:2" x14ac:dyDescent="0.45">
      <c r="A76">
        <v>5.7722873999999997</v>
      </c>
      <c r="B76">
        <v>24.426700199999999</v>
      </c>
    </row>
    <row r="77" spans="1:2" x14ac:dyDescent="0.45">
      <c r="A77">
        <v>3.9544161999999998</v>
      </c>
      <c r="B77">
        <v>5.7589772999999997</v>
      </c>
    </row>
    <row r="78" spans="1:2" x14ac:dyDescent="0.45">
      <c r="A78">
        <v>4.9787939000000003</v>
      </c>
      <c r="B78">
        <v>24.030025999999999</v>
      </c>
    </row>
    <row r="79" spans="1:2" x14ac:dyDescent="0.45">
      <c r="A79">
        <v>4.6938972000000003</v>
      </c>
      <c r="B79">
        <v>24.0319824</v>
      </c>
    </row>
    <row r="80" spans="1:2" x14ac:dyDescent="0.45">
      <c r="A80">
        <v>6.1122984000000002</v>
      </c>
      <c r="B80">
        <v>23.470677299999998</v>
      </c>
    </row>
    <row r="81" spans="1:2" x14ac:dyDescent="0.45">
      <c r="A81">
        <v>4.2872012000000002</v>
      </c>
      <c r="B81">
        <v>5.0052965</v>
      </c>
    </row>
    <row r="82" spans="1:2" x14ac:dyDescent="0.45">
      <c r="A82">
        <v>5.0109317999999998</v>
      </c>
      <c r="B82">
        <v>23.822541699999999</v>
      </c>
    </row>
    <row r="83" spans="1:2" x14ac:dyDescent="0.45">
      <c r="A83">
        <v>3.5933516999999999</v>
      </c>
      <c r="B83">
        <v>6.6492446000000003</v>
      </c>
    </row>
    <row r="84" spans="1:2" x14ac:dyDescent="0.45">
      <c r="A84">
        <v>5.8598923999999997</v>
      </c>
      <c r="B84">
        <v>24.229452200000001</v>
      </c>
    </row>
    <row r="85" spans="1:2" x14ac:dyDescent="0.45">
      <c r="A85">
        <v>4.7432821000000001</v>
      </c>
      <c r="B85">
        <v>23.426481899999999</v>
      </c>
    </row>
    <row r="86" spans="1:2" x14ac:dyDescent="0.45">
      <c r="A86">
        <v>3.1004258999999998</v>
      </c>
      <c r="B86">
        <v>5.7133298000000003</v>
      </c>
    </row>
    <row r="87" spans="1:2" x14ac:dyDescent="0.45">
      <c r="A87">
        <v>6.5158499000000001</v>
      </c>
      <c r="B87">
        <v>23.744744900000001</v>
      </c>
    </row>
    <row r="88" spans="1:2" x14ac:dyDescent="0.45">
      <c r="A88">
        <v>5.4352957000000002</v>
      </c>
      <c r="B88">
        <v>24.468329000000001</v>
      </c>
    </row>
    <row r="89" spans="1:2" x14ac:dyDescent="0.45">
      <c r="A89">
        <v>3.1893303</v>
      </c>
      <c r="B89">
        <v>6.0415802999999997</v>
      </c>
    </row>
    <row r="90" spans="1:2" x14ac:dyDescent="0.45">
      <c r="A90">
        <v>6.7275803999999999</v>
      </c>
      <c r="B90">
        <v>23.661462499999999</v>
      </c>
    </row>
    <row r="91" spans="1:2" x14ac:dyDescent="0.45">
      <c r="A91">
        <v>6.2808301000000002</v>
      </c>
      <c r="B91">
        <v>25.255584299999999</v>
      </c>
    </row>
    <row r="92" spans="1:2" x14ac:dyDescent="0.45">
      <c r="A92">
        <v>3.6883401</v>
      </c>
      <c r="B92">
        <v>5.4806945999999996</v>
      </c>
    </row>
    <row r="93" spans="1:2" x14ac:dyDescent="0.45">
      <c r="A93">
        <v>6.0202863999999998</v>
      </c>
      <c r="B93">
        <v>24.420466099999999</v>
      </c>
    </row>
    <row r="94" spans="1:2" x14ac:dyDescent="0.45">
      <c r="A94">
        <v>3.7131189</v>
      </c>
      <c r="B94">
        <v>5.4735129999999996</v>
      </c>
    </row>
    <row r="95" spans="1:2" x14ac:dyDescent="0.45">
      <c r="A95">
        <v>6.2970633999999999</v>
      </c>
      <c r="B95">
        <v>24.3684996</v>
      </c>
    </row>
    <row r="96" spans="1:2" x14ac:dyDescent="0.45">
      <c r="A96">
        <v>6.2211854999999998</v>
      </c>
      <c r="B96">
        <v>24.515646700000001</v>
      </c>
    </row>
    <row r="97" spans="1:2" x14ac:dyDescent="0.45">
      <c r="A97">
        <v>4.6375035000000002</v>
      </c>
      <c r="B97">
        <v>24.5228267</v>
      </c>
    </row>
    <row r="98" spans="1:2" x14ac:dyDescent="0.45">
      <c r="A98">
        <v>6.2584856999999996</v>
      </c>
      <c r="B98">
        <v>24.536591300000001</v>
      </c>
    </row>
    <row r="99" spans="1:2" x14ac:dyDescent="0.45">
      <c r="A99">
        <v>3.6973549999999999</v>
      </c>
      <c r="B99">
        <v>5.6579417000000003</v>
      </c>
    </row>
    <row r="100" spans="1:2" x14ac:dyDescent="0.45">
      <c r="A100">
        <v>3.6545646999999999</v>
      </c>
      <c r="B100">
        <v>6.6396724999999996</v>
      </c>
    </row>
    <row r="101" spans="1:2" x14ac:dyDescent="0.45">
      <c r="A101">
        <v>3.3169227999999999</v>
      </c>
      <c r="B101">
        <v>5.6879993999999998</v>
      </c>
    </row>
    <row r="102" spans="1:2" x14ac:dyDescent="0.45">
      <c r="A102">
        <v>6.4868119000000002</v>
      </c>
      <c r="B102">
        <v>23.162600300000001</v>
      </c>
    </row>
    <row r="103" spans="1:2" x14ac:dyDescent="0.45">
      <c r="A103">
        <v>3.5804776999999999</v>
      </c>
      <c r="B103">
        <v>5.3296317999999996</v>
      </c>
    </row>
    <row r="104" spans="1:2" x14ac:dyDescent="0.45">
      <c r="A104">
        <v>5.4132422</v>
      </c>
      <c r="B104">
        <v>24.441846399999999</v>
      </c>
    </row>
    <row r="105" spans="1:2" x14ac:dyDescent="0.45">
      <c r="A105">
        <v>5.1021491000000001</v>
      </c>
      <c r="B105">
        <v>4.5590031</v>
      </c>
    </row>
    <row r="106" spans="1:2" x14ac:dyDescent="0.45">
      <c r="A106">
        <v>5.9059704000000002</v>
      </c>
      <c r="B106">
        <v>24.561642299999999</v>
      </c>
    </row>
    <row r="107" spans="1:2" x14ac:dyDescent="0.45">
      <c r="A107">
        <v>5.8923443000000004</v>
      </c>
      <c r="B107">
        <v>24.867476100000001</v>
      </c>
    </row>
    <row r="108" spans="1:2" x14ac:dyDescent="0.45">
      <c r="A108">
        <v>2.9284729999999999</v>
      </c>
      <c r="B108">
        <v>6.1504196999999996</v>
      </c>
    </row>
    <row r="109" spans="1:2" x14ac:dyDescent="0.45">
      <c r="A109">
        <v>6.0980765999999997</v>
      </c>
      <c r="B109">
        <v>24.667804199999999</v>
      </c>
    </row>
    <row r="110" spans="1:2" x14ac:dyDescent="0.45">
      <c r="A110">
        <v>4.9633428999999998</v>
      </c>
      <c r="B110">
        <v>6.4128273</v>
      </c>
    </row>
    <row r="111" spans="1:2" x14ac:dyDescent="0.45">
      <c r="A111">
        <v>3.4424668999999999</v>
      </c>
      <c r="B111">
        <v>6.0003774999999999</v>
      </c>
    </row>
    <row r="112" spans="1:2" x14ac:dyDescent="0.45">
      <c r="A112">
        <v>6.6641417000000001</v>
      </c>
      <c r="B112">
        <v>23.788378900000001</v>
      </c>
    </row>
    <row r="113" spans="1:2" x14ac:dyDescent="0.45">
      <c r="A113">
        <v>4.7235908999999996</v>
      </c>
      <c r="B113">
        <v>24.3673331</v>
      </c>
    </row>
    <row r="114" spans="1:2" x14ac:dyDescent="0.45">
      <c r="A114">
        <v>4.9705868000000004</v>
      </c>
      <c r="B114">
        <v>5.6714108000000003</v>
      </c>
    </row>
    <row r="115" spans="1:2" x14ac:dyDescent="0.45">
      <c r="A115">
        <v>5.5872032000000003</v>
      </c>
      <c r="B115">
        <v>23.834885</v>
      </c>
    </row>
    <row r="116" spans="1:2" x14ac:dyDescent="0.45">
      <c r="A116">
        <v>5.6713692</v>
      </c>
      <c r="B116">
        <v>24.676283699999999</v>
      </c>
    </row>
    <row r="117" spans="1:2" x14ac:dyDescent="0.45">
      <c r="A117">
        <v>6.9815655999999997</v>
      </c>
      <c r="B117">
        <v>23.801537799999998</v>
      </c>
    </row>
    <row r="118" spans="1:2" x14ac:dyDescent="0.45">
      <c r="A118">
        <v>2.7082367000000001</v>
      </c>
      <c r="B118">
        <v>5.2158049999999996</v>
      </c>
    </row>
    <row r="119" spans="1:2" x14ac:dyDescent="0.45">
      <c r="A119">
        <v>6.8840709999999996</v>
      </c>
      <c r="B119">
        <v>23.776121100000001</v>
      </c>
    </row>
    <row r="120" spans="1:2" x14ac:dyDescent="0.45">
      <c r="A120">
        <v>6.0477512999999998</v>
      </c>
      <c r="B120">
        <v>24.2247351</v>
      </c>
    </row>
    <row r="121" spans="1:2" x14ac:dyDescent="0.45">
      <c r="A121">
        <v>3.7504059999999999</v>
      </c>
      <c r="B121">
        <v>6.2964668000000001</v>
      </c>
    </row>
    <row r="122" spans="1:2" x14ac:dyDescent="0.45">
      <c r="A122">
        <v>5.8372047</v>
      </c>
      <c r="B122">
        <v>23.361819300000001</v>
      </c>
    </row>
    <row r="123" spans="1:2" x14ac:dyDescent="0.45">
      <c r="A123">
        <v>5.4799873000000003</v>
      </c>
      <c r="B123">
        <v>24.291623699999999</v>
      </c>
    </row>
    <row r="124" spans="1:2" x14ac:dyDescent="0.45">
      <c r="A124">
        <v>4.2121203999999999</v>
      </c>
      <c r="B124">
        <v>5.4004897999999999</v>
      </c>
    </row>
    <row r="125" spans="1:2" x14ac:dyDescent="0.45">
      <c r="A125">
        <v>6.9889931000000001</v>
      </c>
      <c r="B125">
        <v>24.045828700000001</v>
      </c>
    </row>
    <row r="126" spans="1:2" x14ac:dyDescent="0.45">
      <c r="A126">
        <v>4.0103029000000001</v>
      </c>
      <c r="B126">
        <v>6.0568996000000004</v>
      </c>
    </row>
    <row r="127" spans="1:2" x14ac:dyDescent="0.45">
      <c r="A127">
        <v>3.5804018000000002</v>
      </c>
      <c r="B127">
        <v>5.9106797000000002</v>
      </c>
    </row>
    <row r="128" spans="1:2" x14ac:dyDescent="0.45">
      <c r="A128">
        <v>2.5455909000000001</v>
      </c>
      <c r="B128">
        <v>6.0824739000000001</v>
      </c>
    </row>
    <row r="129" spans="1:2" x14ac:dyDescent="0.45">
      <c r="A129">
        <v>4.3674488</v>
      </c>
      <c r="B129">
        <v>5.4434734999999996</v>
      </c>
    </row>
    <row r="130" spans="1:2" x14ac:dyDescent="0.45">
      <c r="A130">
        <v>4.1063327999999997</v>
      </c>
      <c r="B130">
        <v>6.0508649999999999</v>
      </c>
    </row>
    <row r="131" spans="1:2" x14ac:dyDescent="0.45">
      <c r="A131">
        <v>6.0662200999999998</v>
      </c>
      <c r="B131">
        <v>24.427951700000001</v>
      </c>
    </row>
    <row r="132" spans="1:2" x14ac:dyDescent="0.45">
      <c r="A132">
        <v>6.5715573000000003</v>
      </c>
      <c r="B132">
        <v>24.991738399999999</v>
      </c>
    </row>
    <row r="133" spans="1:2" x14ac:dyDescent="0.45">
      <c r="A133">
        <v>6.0783050999999997</v>
      </c>
      <c r="B133">
        <v>24.577948599999999</v>
      </c>
    </row>
    <row r="134" spans="1:2" x14ac:dyDescent="0.45">
      <c r="A134">
        <v>5.5001752000000002</v>
      </c>
      <c r="B134">
        <v>24.126472100000001</v>
      </c>
    </row>
    <row r="135" spans="1:2" x14ac:dyDescent="0.45">
      <c r="A135">
        <v>2.8434414000000001</v>
      </c>
      <c r="B135">
        <v>6.5706439999999997</v>
      </c>
    </row>
    <row r="136" spans="1:2" x14ac:dyDescent="0.45">
      <c r="A136">
        <v>4.3849349999999996</v>
      </c>
      <c r="B136">
        <v>6.3547928000000002</v>
      </c>
    </row>
    <row r="137" spans="1:2" x14ac:dyDescent="0.45">
      <c r="A137">
        <v>5.8001018000000002</v>
      </c>
      <c r="B137">
        <v>23.683185900000002</v>
      </c>
    </row>
    <row r="138" spans="1:2" x14ac:dyDescent="0.45">
      <c r="A138">
        <v>5.8702737999999997</v>
      </c>
      <c r="B138">
        <v>24.254888300000001</v>
      </c>
    </row>
    <row r="139" spans="1:2" x14ac:dyDescent="0.45">
      <c r="A139">
        <v>3.9287744</v>
      </c>
      <c r="B139">
        <v>5.7155259000000003</v>
      </c>
    </row>
    <row r="140" spans="1:2" x14ac:dyDescent="0.45">
      <c r="A140">
        <v>6.1633003000000004</v>
      </c>
      <c r="B140">
        <v>23.885611999999998</v>
      </c>
    </row>
    <row r="141" spans="1:2" x14ac:dyDescent="0.45">
      <c r="A141">
        <v>4.4225403999999999</v>
      </c>
      <c r="B141">
        <v>5.2938612000000003</v>
      </c>
    </row>
    <row r="142" spans="1:2" x14ac:dyDescent="0.45">
      <c r="A142">
        <v>5.6308496999999997</v>
      </c>
      <c r="B142">
        <v>22.886166500000002</v>
      </c>
    </row>
    <row r="143" spans="1:2" x14ac:dyDescent="0.45">
      <c r="A143">
        <v>4.3766359000000001</v>
      </c>
      <c r="B143">
        <v>5.7591298999999996</v>
      </c>
    </row>
    <row r="144" spans="1:2" x14ac:dyDescent="0.45">
      <c r="A144">
        <v>4.9892380000000003</v>
      </c>
      <c r="B144">
        <v>4.9547613000000004</v>
      </c>
    </row>
    <row r="145" spans="1:2" x14ac:dyDescent="0.45">
      <c r="A145">
        <v>3.2844199000000001</v>
      </c>
      <c r="B145">
        <v>5.7675314000000002</v>
      </c>
    </row>
    <row r="146" spans="1:2" x14ac:dyDescent="0.45">
      <c r="A146">
        <v>3.0316451</v>
      </c>
      <c r="B146">
        <v>6.3445687</v>
      </c>
    </row>
    <row r="147" spans="1:2" x14ac:dyDescent="0.45">
      <c r="A147">
        <v>5.8926829999999999</v>
      </c>
      <c r="B147">
        <v>24.5382462</v>
      </c>
    </row>
    <row r="148" spans="1:2" x14ac:dyDescent="0.45">
      <c r="A148">
        <v>5.8198822000000003</v>
      </c>
      <c r="B148">
        <v>5.7619555</v>
      </c>
    </row>
    <row r="149" spans="1:2" x14ac:dyDescent="0.45">
      <c r="A149">
        <v>5.3671015999999998</v>
      </c>
      <c r="B149">
        <v>24.348457400000001</v>
      </c>
    </row>
    <row r="150" spans="1:2" x14ac:dyDescent="0.45">
      <c r="A150">
        <v>6.0212224000000001</v>
      </c>
      <c r="B150">
        <v>24.2562791</v>
      </c>
    </row>
    <row r="151" spans="1:2" x14ac:dyDescent="0.45">
      <c r="A151">
        <v>5.7173648000000004</v>
      </c>
      <c r="B151">
        <v>24.0052713</v>
      </c>
    </row>
    <row r="152" spans="1:2" x14ac:dyDescent="0.45">
      <c r="A152">
        <v>2.8715190000000002</v>
      </c>
      <c r="B152">
        <v>6.2410724999999996</v>
      </c>
    </row>
    <row r="153" spans="1:2" x14ac:dyDescent="0.45">
      <c r="A153">
        <v>3.5849305999999999</v>
      </c>
      <c r="B153">
        <v>5.9773832000000002</v>
      </c>
    </row>
    <row r="154" spans="1:2" x14ac:dyDescent="0.45">
      <c r="A154">
        <v>4.7190865000000004</v>
      </c>
      <c r="B154">
        <v>5.9114852000000004</v>
      </c>
    </row>
    <row r="155" spans="1:2" x14ac:dyDescent="0.45">
      <c r="A155">
        <v>6.4544100000000002</v>
      </c>
      <c r="B155">
        <v>23.6998873</v>
      </c>
    </row>
    <row r="156" spans="1:2" x14ac:dyDescent="0.45">
      <c r="A156">
        <v>6.7520454000000001</v>
      </c>
      <c r="B156">
        <v>23.747935200000001</v>
      </c>
    </row>
    <row r="157" spans="1:2" x14ac:dyDescent="0.45">
      <c r="A157">
        <v>3.5161845999999999</v>
      </c>
      <c r="B157">
        <v>4.9105536000000001</v>
      </c>
    </row>
    <row r="158" spans="1:2" x14ac:dyDescent="0.45">
      <c r="A158">
        <v>4.3256617999999998</v>
      </c>
      <c r="B158">
        <v>4.7631994000000004</v>
      </c>
    </row>
    <row r="159" spans="1:2" x14ac:dyDescent="0.45">
      <c r="A159">
        <v>4.4810429999999997</v>
      </c>
      <c r="B159">
        <v>6.2085678</v>
      </c>
    </row>
    <row r="160" spans="1:2" x14ac:dyDescent="0.45">
      <c r="A160">
        <v>3.3515806000000001</v>
      </c>
      <c r="B160">
        <v>4.9882825999999998</v>
      </c>
    </row>
    <row r="161" spans="1:2" x14ac:dyDescent="0.45">
      <c r="A161">
        <v>6.5843382999999998</v>
      </c>
      <c r="B161">
        <v>24.2762022</v>
      </c>
    </row>
    <row r="162" spans="1:2" x14ac:dyDescent="0.45">
      <c r="A162">
        <v>6.0072957000000002</v>
      </c>
      <c r="B162">
        <v>24.3258613</v>
      </c>
    </row>
    <row r="163" spans="1:2" x14ac:dyDescent="0.45">
      <c r="A163">
        <v>5.3453815999999996</v>
      </c>
      <c r="B163">
        <v>24.218011099999998</v>
      </c>
    </row>
    <row r="164" spans="1:2" x14ac:dyDescent="0.45">
      <c r="A164">
        <v>3.3714740999999999</v>
      </c>
      <c r="B164">
        <v>6.8698813000000003</v>
      </c>
    </row>
    <row r="165" spans="1:2" x14ac:dyDescent="0.45">
      <c r="A165">
        <v>4.3998711999999998</v>
      </c>
      <c r="B165">
        <v>6.6058357000000001</v>
      </c>
    </row>
    <row r="166" spans="1:2" x14ac:dyDescent="0.45">
      <c r="A166">
        <v>3.6758354</v>
      </c>
      <c r="B166">
        <v>5.6825583000000002</v>
      </c>
    </row>
    <row r="167" spans="1:2" x14ac:dyDescent="0.45">
      <c r="A167">
        <v>4.1068927000000004</v>
      </c>
      <c r="B167">
        <v>5.8950918999999997</v>
      </c>
    </row>
    <row r="168" spans="1:2" x14ac:dyDescent="0.45">
      <c r="A168">
        <v>3.6622602</v>
      </c>
      <c r="B168">
        <v>6.0628747000000001</v>
      </c>
    </row>
    <row r="169" spans="1:2" x14ac:dyDescent="0.45">
      <c r="A169">
        <v>5.5958202999999997</v>
      </c>
      <c r="B169">
        <v>24.080318500000001</v>
      </c>
    </row>
    <row r="170" spans="1:2" x14ac:dyDescent="0.45">
      <c r="A170">
        <v>3.9155392999999998</v>
      </c>
      <c r="B170">
        <v>5.6376895999999999</v>
      </c>
    </row>
    <row r="171" spans="1:2" x14ac:dyDescent="0.45">
      <c r="A171">
        <v>5.9060727999999996</v>
      </c>
      <c r="B171">
        <v>23.846973500000001</v>
      </c>
    </row>
    <row r="172" spans="1:2" x14ac:dyDescent="0.45">
      <c r="A172">
        <v>5.6281363999999998</v>
      </c>
      <c r="B172">
        <v>24.2355901</v>
      </c>
    </row>
    <row r="173" spans="1:2" x14ac:dyDescent="0.45">
      <c r="A173">
        <v>4.1191703000000004</v>
      </c>
      <c r="B173">
        <v>5.7884205</v>
      </c>
    </row>
    <row r="174" spans="1:2" x14ac:dyDescent="0.45">
      <c r="A174">
        <v>4.3651568999999997</v>
      </c>
      <c r="B174">
        <v>6.1822356999999997</v>
      </c>
    </row>
    <row r="175" spans="1:2" x14ac:dyDescent="0.45">
      <c r="A175">
        <v>6.4051219000000001</v>
      </c>
      <c r="B175">
        <v>23.879346399999999</v>
      </c>
    </row>
    <row r="176" spans="1:2" x14ac:dyDescent="0.45">
      <c r="A176">
        <v>6.1056716</v>
      </c>
      <c r="B176">
        <v>23.530293</v>
      </c>
    </row>
    <row r="177" spans="1:2" x14ac:dyDescent="0.45">
      <c r="A177">
        <v>4.9661508000000003</v>
      </c>
      <c r="B177">
        <v>24.367600299999999</v>
      </c>
    </row>
    <row r="178" spans="1:2" x14ac:dyDescent="0.45">
      <c r="A178">
        <v>5.1306718</v>
      </c>
      <c r="B178">
        <v>5.7174123999999997</v>
      </c>
    </row>
    <row r="179" spans="1:2" x14ac:dyDescent="0.45">
      <c r="A179">
        <v>6.6103364999999998</v>
      </c>
      <c r="B179">
        <v>24.8017945</v>
      </c>
    </row>
    <row r="180" spans="1:2" x14ac:dyDescent="0.45">
      <c r="A180">
        <v>6.7200920000000002</v>
      </c>
      <c r="B180">
        <v>23.706280199999998</v>
      </c>
    </row>
    <row r="181" spans="1:2" x14ac:dyDescent="0.45">
      <c r="A181">
        <v>3.3462589</v>
      </c>
      <c r="B181">
        <v>5.9429515999999998</v>
      </c>
    </row>
    <row r="182" spans="1:2" x14ac:dyDescent="0.45">
      <c r="A182">
        <v>5.6154361000000002</v>
      </c>
      <c r="B182">
        <v>24.4680322</v>
      </c>
    </row>
    <row r="183" spans="1:2" x14ac:dyDescent="0.45">
      <c r="A183">
        <v>5.3759414000000003</v>
      </c>
      <c r="B183">
        <v>24.3343414</v>
      </c>
    </row>
    <row r="184" spans="1:2" x14ac:dyDescent="0.45">
      <c r="A184">
        <v>3.5954424</v>
      </c>
      <c r="B184">
        <v>5.8771785000000003</v>
      </c>
    </row>
    <row r="185" spans="1:2" x14ac:dyDescent="0.45">
      <c r="A185">
        <v>6.024966</v>
      </c>
      <c r="B185">
        <v>24.344404999999998</v>
      </c>
    </row>
    <row r="186" spans="1:2" x14ac:dyDescent="0.45">
      <c r="A186">
        <v>6.1819800999999996</v>
      </c>
      <c r="B186">
        <v>24.327489100000001</v>
      </c>
    </row>
    <row r="187" spans="1:2" x14ac:dyDescent="0.45">
      <c r="A187">
        <v>4.5228200999999997</v>
      </c>
      <c r="B187">
        <v>6.0924627999999998</v>
      </c>
    </row>
    <row r="188" spans="1:2" x14ac:dyDescent="0.45">
      <c r="A188">
        <v>5.1074039999999998</v>
      </c>
      <c r="B188">
        <v>5.2027317999999996</v>
      </c>
    </row>
    <row r="189" spans="1:2" x14ac:dyDescent="0.45">
      <c r="A189">
        <v>3.4445663999999998</v>
      </c>
      <c r="B189">
        <v>5.9253834999999997</v>
      </c>
    </row>
    <row r="190" spans="1:2" x14ac:dyDescent="0.45">
      <c r="A190">
        <v>4.1978898999999998</v>
      </c>
      <c r="B190">
        <v>5.9935726000000003</v>
      </c>
    </row>
    <row r="191" spans="1:2" x14ac:dyDescent="0.45">
      <c r="A191">
        <v>3.9709460000000001</v>
      </c>
      <c r="B191">
        <v>5.8698877999999999</v>
      </c>
    </row>
    <row r="192" spans="1:2" x14ac:dyDescent="0.45">
      <c r="A192">
        <v>6.5569670000000002</v>
      </c>
      <c r="B192">
        <v>24.958133400000001</v>
      </c>
    </row>
    <row r="193" spans="1:2" x14ac:dyDescent="0.45">
      <c r="A193">
        <v>4.1162882999999999</v>
      </c>
      <c r="B193">
        <v>5.6608985000000001</v>
      </c>
    </row>
    <row r="194" spans="1:2" x14ac:dyDescent="0.45">
      <c r="A194">
        <v>2.7791518000000002</v>
      </c>
      <c r="B194">
        <v>6.7059296000000002</v>
      </c>
    </row>
    <row r="195" spans="1:2" x14ac:dyDescent="0.45">
      <c r="A195">
        <v>4.3641579999999998</v>
      </c>
      <c r="B195">
        <v>6.0878747000000004</v>
      </c>
    </row>
    <row r="196" spans="1:2" x14ac:dyDescent="0.45">
      <c r="A196">
        <v>2.9236958</v>
      </c>
      <c r="B196">
        <v>5.8868479999999996</v>
      </c>
    </row>
    <row r="197" spans="1:2" x14ac:dyDescent="0.45">
      <c r="A197">
        <v>3.427327</v>
      </c>
      <c r="B197">
        <v>5.8445375000000004</v>
      </c>
    </row>
    <row r="198" spans="1:2" x14ac:dyDescent="0.45">
      <c r="A198">
        <v>6.5155984</v>
      </c>
      <c r="B198">
        <v>23.665286900000002</v>
      </c>
    </row>
    <row r="199" spans="1:2" x14ac:dyDescent="0.45">
      <c r="A199">
        <v>4.3812173999999997</v>
      </c>
      <c r="B199">
        <v>6.2359999999999998</v>
      </c>
    </row>
    <row r="200" spans="1:2" x14ac:dyDescent="0.45">
      <c r="A200">
        <v>4.9963096</v>
      </c>
      <c r="B200">
        <v>24.249796799999999</v>
      </c>
    </row>
    <row r="201" spans="1:2" x14ac:dyDescent="0.45">
      <c r="A201">
        <v>4.0218771000000002</v>
      </c>
      <c r="B201">
        <v>6.0618594999999997</v>
      </c>
    </row>
    <row r="202" spans="1:2" x14ac:dyDescent="0.45">
      <c r="A202">
        <v>4.5592189999999997</v>
      </c>
      <c r="B202">
        <v>6.8420923</v>
      </c>
    </row>
  </sheetData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Степан Иванов</cp:lastModifiedBy>
  <dcterms:created xsi:type="dcterms:W3CDTF">2024-11-04T20:36:17Z</dcterms:created>
  <dcterms:modified xsi:type="dcterms:W3CDTF">2025-02-03T14:45:34Z</dcterms:modified>
</cp:coreProperties>
</file>