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Крылов 20 вариантов\Решения\вариант 2\"/>
    </mc:Choice>
  </mc:AlternateContent>
  <xr:revisionPtr revIDLastSave="0" documentId="13_ncr:1_{3451CB3E-169F-45CC-8DA0-E627EC668674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Sheet1!$A$1:$A$502</c:f>
              <c:numCache>
                <c:formatCode>General</c:formatCode>
                <c:ptCount val="502"/>
                <c:pt idx="0">
                  <c:v>5.8150639000000002</c:v>
                </c:pt>
                <c:pt idx="1">
                  <c:v>-6.6172632</c:v>
                </c:pt>
                <c:pt idx="2">
                  <c:v>5.3305571</c:v>
                </c:pt>
                <c:pt idx="3">
                  <c:v>5.9906014000000001</c:v>
                </c:pt>
                <c:pt idx="4">
                  <c:v>-3.2644358000000002</c:v>
                </c:pt>
                <c:pt idx="5">
                  <c:v>-6.5893724000000002</c:v>
                </c:pt>
                <c:pt idx="6">
                  <c:v>-5.9993115000000001</c:v>
                </c:pt>
                <c:pt idx="7">
                  <c:v>-6.5840947999999999</c:v>
                </c:pt>
                <c:pt idx="8">
                  <c:v>-6.8338467999999999</c:v>
                </c:pt>
                <c:pt idx="9">
                  <c:v>5.5898979999999998</c:v>
                </c:pt>
                <c:pt idx="10">
                  <c:v>5.3751392999999998</c:v>
                </c:pt>
                <c:pt idx="11">
                  <c:v>-3.3733946000000001</c:v>
                </c:pt>
                <c:pt idx="12">
                  <c:v>-7.1823043000000002</c:v>
                </c:pt>
                <c:pt idx="13">
                  <c:v>5.7527675</c:v>
                </c:pt>
                <c:pt idx="14">
                  <c:v>5.7346623000000001</c:v>
                </c:pt>
                <c:pt idx="15">
                  <c:v>-3.5195669000000001</c:v>
                </c:pt>
                <c:pt idx="16">
                  <c:v>-5.4770509000000001</c:v>
                </c:pt>
                <c:pt idx="17">
                  <c:v>-5.9903839999999997</c:v>
                </c:pt>
                <c:pt idx="18">
                  <c:v>-6.5191382000000004</c:v>
                </c:pt>
                <c:pt idx="19">
                  <c:v>-5.8419299000000002</c:v>
                </c:pt>
                <c:pt idx="20">
                  <c:v>-2.6664112000000002</c:v>
                </c:pt>
                <c:pt idx="21">
                  <c:v>-3.0120669000000002</c:v>
                </c:pt>
                <c:pt idx="22">
                  <c:v>-6.6096896999999997</c:v>
                </c:pt>
                <c:pt idx="23">
                  <c:v>-6.6709008000000001</c:v>
                </c:pt>
                <c:pt idx="24">
                  <c:v>-6.3686816000000004</c:v>
                </c:pt>
                <c:pt idx="25">
                  <c:v>5.7671999999999999</c:v>
                </c:pt>
                <c:pt idx="26">
                  <c:v>5.3646441999999999</c:v>
                </c:pt>
                <c:pt idx="27">
                  <c:v>-3.3103717000000001</c:v>
                </c:pt>
                <c:pt idx="28">
                  <c:v>5.2494559000000001</c:v>
                </c:pt>
                <c:pt idx="29">
                  <c:v>-6.5644130000000001</c:v>
                </c:pt>
                <c:pt idx="30">
                  <c:v>-5.9709190999999997</c:v>
                </c:pt>
                <c:pt idx="31">
                  <c:v>5.2921424000000004</c:v>
                </c:pt>
                <c:pt idx="32">
                  <c:v>-7.1734742999999996</c:v>
                </c:pt>
                <c:pt idx="33">
                  <c:v>-3.1276117000000001</c:v>
                </c:pt>
                <c:pt idx="34">
                  <c:v>-3.8666740000000002</c:v>
                </c:pt>
                <c:pt idx="35">
                  <c:v>-3.0472752999999999</c:v>
                </c:pt>
                <c:pt idx="36">
                  <c:v>-6.8741073000000004</c:v>
                </c:pt>
                <c:pt idx="37">
                  <c:v>5.6252727</c:v>
                </c:pt>
                <c:pt idx="38">
                  <c:v>-3.2470346999999999</c:v>
                </c:pt>
                <c:pt idx="39">
                  <c:v>-6.0954096</c:v>
                </c:pt>
                <c:pt idx="40">
                  <c:v>-6.5626743999999997</c:v>
                </c:pt>
                <c:pt idx="41">
                  <c:v>-3.1879447999999999</c:v>
                </c:pt>
                <c:pt idx="42">
                  <c:v>-6.6730803999999999</c:v>
                </c:pt>
                <c:pt idx="43">
                  <c:v>-5.9305972000000002</c:v>
                </c:pt>
                <c:pt idx="44">
                  <c:v>-6.3700248999999998</c:v>
                </c:pt>
                <c:pt idx="45">
                  <c:v>-6.3899466</c:v>
                </c:pt>
                <c:pt idx="46">
                  <c:v>-6.2038589999999996</c:v>
                </c:pt>
                <c:pt idx="47">
                  <c:v>-6.7690193000000001</c:v>
                </c:pt>
                <c:pt idx="48">
                  <c:v>-2.7068783000000001</c:v>
                </c:pt>
                <c:pt idx="49">
                  <c:v>-6.5411739999999998</c:v>
                </c:pt>
                <c:pt idx="50">
                  <c:v>-6.3575407999999998</c:v>
                </c:pt>
                <c:pt idx="51">
                  <c:v>5.4707967999999996</c:v>
                </c:pt>
                <c:pt idx="52">
                  <c:v>-3.4271284</c:v>
                </c:pt>
                <c:pt idx="53">
                  <c:v>5.8091385999999998</c:v>
                </c:pt>
                <c:pt idx="54">
                  <c:v>-2.5069162</c:v>
                </c:pt>
                <c:pt idx="55">
                  <c:v>-6.7387174999999999</c:v>
                </c:pt>
                <c:pt idx="56">
                  <c:v>-6.6546639000000001</c:v>
                </c:pt>
                <c:pt idx="57">
                  <c:v>-6.0882114999999999</c:v>
                </c:pt>
                <c:pt idx="58">
                  <c:v>-5.6936543999999998</c:v>
                </c:pt>
                <c:pt idx="59">
                  <c:v>-2.6805473000000002</c:v>
                </c:pt>
                <c:pt idx="60">
                  <c:v>5.9441214000000002</c:v>
                </c:pt>
                <c:pt idx="61">
                  <c:v>-6.2582307000000004</c:v>
                </c:pt>
                <c:pt idx="62">
                  <c:v>-3.9062549</c:v>
                </c:pt>
                <c:pt idx="63">
                  <c:v>-5.9491699999999996</c:v>
                </c:pt>
                <c:pt idx="64">
                  <c:v>-6.0460630000000002</c:v>
                </c:pt>
                <c:pt idx="65">
                  <c:v>6.1402216999999997</c:v>
                </c:pt>
                <c:pt idx="66">
                  <c:v>5.4184001999999998</c:v>
                </c:pt>
                <c:pt idx="67">
                  <c:v>5.0934486999999997</c:v>
                </c:pt>
                <c:pt idx="68">
                  <c:v>5.7309324000000004</c:v>
                </c:pt>
                <c:pt idx="69">
                  <c:v>-6.6791466000000002</c:v>
                </c:pt>
                <c:pt idx="70">
                  <c:v>-6.5735292000000003</c:v>
                </c:pt>
                <c:pt idx="71">
                  <c:v>6.0060924</c:v>
                </c:pt>
                <c:pt idx="72">
                  <c:v>-6.2085409</c:v>
                </c:pt>
                <c:pt idx="73">
                  <c:v>-3.3990049</c:v>
                </c:pt>
                <c:pt idx="74">
                  <c:v>-6.5057193</c:v>
                </c:pt>
                <c:pt idx="75">
                  <c:v>-6.1127339999999997</c:v>
                </c:pt>
                <c:pt idx="76">
                  <c:v>-5.8699696000000001</c:v>
                </c:pt>
                <c:pt idx="77">
                  <c:v>5.6293123999999999</c:v>
                </c:pt>
                <c:pt idx="78">
                  <c:v>-6.5333237999999998</c:v>
                </c:pt>
                <c:pt idx="79">
                  <c:v>-6.8495495999999996</c:v>
                </c:pt>
                <c:pt idx="80">
                  <c:v>5.9434988000000004</c:v>
                </c:pt>
                <c:pt idx="81">
                  <c:v>-3.5488989000000002</c:v>
                </c:pt>
                <c:pt idx="82">
                  <c:v>5.7550331999999997</c:v>
                </c:pt>
                <c:pt idx="83">
                  <c:v>-6.3448706000000001</c:v>
                </c:pt>
                <c:pt idx="84">
                  <c:v>-6.5704339000000003</c:v>
                </c:pt>
                <c:pt idx="85">
                  <c:v>-6.0486392000000002</c:v>
                </c:pt>
                <c:pt idx="86">
                  <c:v>-6.0486326999999998</c:v>
                </c:pt>
                <c:pt idx="87">
                  <c:v>-7.3001193000000004</c:v>
                </c:pt>
                <c:pt idx="88">
                  <c:v>-6.6275027</c:v>
                </c:pt>
                <c:pt idx="89">
                  <c:v>5.6995472999999999</c:v>
                </c:pt>
                <c:pt idx="90">
                  <c:v>-5.7531163999999997</c:v>
                </c:pt>
                <c:pt idx="91">
                  <c:v>5.7308893000000003</c:v>
                </c:pt>
                <c:pt idx="92">
                  <c:v>-5.7911431000000002</c:v>
                </c:pt>
                <c:pt idx="93">
                  <c:v>-7.0633822999999998</c:v>
                </c:pt>
                <c:pt idx="94">
                  <c:v>-6.0163713000000003</c:v>
                </c:pt>
                <c:pt idx="95">
                  <c:v>-7.3616535000000001</c:v>
                </c:pt>
                <c:pt idx="96">
                  <c:v>-6.2367121000000001</c:v>
                </c:pt>
                <c:pt idx="97">
                  <c:v>-5.4959769999999999</c:v>
                </c:pt>
                <c:pt idx="98">
                  <c:v>-5.9460721000000003</c:v>
                </c:pt>
                <c:pt idx="99">
                  <c:v>-5.8911163000000002</c:v>
                </c:pt>
                <c:pt idx="100">
                  <c:v>5.5111923000000003</c:v>
                </c:pt>
                <c:pt idx="101">
                  <c:v>5.4110997999999997</c:v>
                </c:pt>
                <c:pt idx="102">
                  <c:v>-6.4998092999999999</c:v>
                </c:pt>
                <c:pt idx="103">
                  <c:v>-3.2469247000000001</c:v>
                </c:pt>
                <c:pt idx="104">
                  <c:v>-6.2993132999999997</c:v>
                </c:pt>
                <c:pt idx="105">
                  <c:v>-3.3743074000000002</c:v>
                </c:pt>
                <c:pt idx="106">
                  <c:v>-6.6066387999999998</c:v>
                </c:pt>
                <c:pt idx="107">
                  <c:v>-6.3246587999999999</c:v>
                </c:pt>
                <c:pt idx="108">
                  <c:v>-6.1167354999999999</c:v>
                </c:pt>
                <c:pt idx="109">
                  <c:v>-6.5688116000000001</c:v>
                </c:pt>
                <c:pt idx="110">
                  <c:v>5.4553976999999998</c:v>
                </c:pt>
                <c:pt idx="111">
                  <c:v>5.6973257999999998</c:v>
                </c:pt>
                <c:pt idx="112">
                  <c:v>-6.0676087000000001</c:v>
                </c:pt>
                <c:pt idx="113">
                  <c:v>5.9442083999999999</c:v>
                </c:pt>
                <c:pt idx="114">
                  <c:v>-6.9266835000000002</c:v>
                </c:pt>
                <c:pt idx="115">
                  <c:v>-6.3684712000000001</c:v>
                </c:pt>
                <c:pt idx="116">
                  <c:v>-7.6564689000000001</c:v>
                </c:pt>
                <c:pt idx="117">
                  <c:v>-7.4505575999999998</c:v>
                </c:pt>
                <c:pt idx="118">
                  <c:v>-6.0563094</c:v>
                </c:pt>
                <c:pt idx="119">
                  <c:v>-3.0562033</c:v>
                </c:pt>
                <c:pt idx="120">
                  <c:v>5.7549868999999996</c:v>
                </c:pt>
                <c:pt idx="121">
                  <c:v>-6.3682077000000001</c:v>
                </c:pt>
                <c:pt idx="122">
                  <c:v>-7.0530998</c:v>
                </c:pt>
                <c:pt idx="123">
                  <c:v>-6.3854899999999999</c:v>
                </c:pt>
                <c:pt idx="124">
                  <c:v>-7.0266403999999998</c:v>
                </c:pt>
                <c:pt idx="125">
                  <c:v>-6.1783856000000004</c:v>
                </c:pt>
                <c:pt idx="126">
                  <c:v>-6.4403597000000001</c:v>
                </c:pt>
                <c:pt idx="127">
                  <c:v>5.4074713000000001</c:v>
                </c:pt>
                <c:pt idx="128">
                  <c:v>-5.9142171000000001</c:v>
                </c:pt>
                <c:pt idx="129">
                  <c:v>-6.4289322000000002</c:v>
                </c:pt>
                <c:pt idx="130">
                  <c:v>-6.3878279999999998</c:v>
                </c:pt>
                <c:pt idx="131">
                  <c:v>-3.6590878999999998</c:v>
                </c:pt>
                <c:pt idx="132">
                  <c:v>-5.7407871000000004</c:v>
                </c:pt>
                <c:pt idx="133">
                  <c:v>5.6446665999999999</c:v>
                </c:pt>
                <c:pt idx="134">
                  <c:v>-6.3984883999999997</c:v>
                </c:pt>
                <c:pt idx="135">
                  <c:v>-3.0383369999999998</c:v>
                </c:pt>
                <c:pt idx="136">
                  <c:v>-7.1970849000000001</c:v>
                </c:pt>
                <c:pt idx="137">
                  <c:v>-6.4001900999999997</c:v>
                </c:pt>
                <c:pt idx="138">
                  <c:v>-5.8544726000000002</c:v>
                </c:pt>
                <c:pt idx="139">
                  <c:v>5.8583463</c:v>
                </c:pt>
                <c:pt idx="140">
                  <c:v>-6.2819513000000002</c:v>
                </c:pt>
                <c:pt idx="141">
                  <c:v>-3.2421340999999999</c:v>
                </c:pt>
                <c:pt idx="142">
                  <c:v>-5.9524821000000001</c:v>
                </c:pt>
                <c:pt idx="143">
                  <c:v>-6.2876076999999997</c:v>
                </c:pt>
                <c:pt idx="144">
                  <c:v>-6.1089931000000002</c:v>
                </c:pt>
                <c:pt idx="145">
                  <c:v>-6.3508082000000003</c:v>
                </c:pt>
                <c:pt idx="146">
                  <c:v>-5.3317931999999999</c:v>
                </c:pt>
                <c:pt idx="147">
                  <c:v>-6.1023133999999999</c:v>
                </c:pt>
                <c:pt idx="148">
                  <c:v>-6.7739240000000001</c:v>
                </c:pt>
                <c:pt idx="149">
                  <c:v>-5.8743797000000004</c:v>
                </c:pt>
                <c:pt idx="150">
                  <c:v>-5.7091497000000002</c:v>
                </c:pt>
                <c:pt idx="151">
                  <c:v>-6.5496099000000001</c:v>
                </c:pt>
                <c:pt idx="152">
                  <c:v>5.5465099000000002</c:v>
                </c:pt>
                <c:pt idx="153">
                  <c:v>5.8264645000000002</c:v>
                </c:pt>
                <c:pt idx="154">
                  <c:v>-3.5661762000000001</c:v>
                </c:pt>
                <c:pt idx="155">
                  <c:v>-6.3992303000000001</c:v>
                </c:pt>
                <c:pt idx="156">
                  <c:v>-3.0770816000000001</c:v>
                </c:pt>
                <c:pt idx="157">
                  <c:v>5.6380964000000002</c:v>
                </c:pt>
                <c:pt idx="158">
                  <c:v>5.3119269999999998</c:v>
                </c:pt>
                <c:pt idx="159">
                  <c:v>-5.7935676000000003</c:v>
                </c:pt>
                <c:pt idx="160">
                  <c:v>-6.7290181000000002</c:v>
                </c:pt>
                <c:pt idx="161">
                  <c:v>5.7493553999999998</c:v>
                </c:pt>
                <c:pt idx="162">
                  <c:v>-3.0806122</c:v>
                </c:pt>
                <c:pt idx="163">
                  <c:v>-6.4216663</c:v>
                </c:pt>
                <c:pt idx="164">
                  <c:v>-3.4931025</c:v>
                </c:pt>
                <c:pt idx="165">
                  <c:v>5.5441932999999999</c:v>
                </c:pt>
                <c:pt idx="166">
                  <c:v>-6.5748261000000001</c:v>
                </c:pt>
                <c:pt idx="167">
                  <c:v>5.5195562999999996</c:v>
                </c:pt>
                <c:pt idx="168">
                  <c:v>-3.2732952000000002</c:v>
                </c:pt>
                <c:pt idx="169">
                  <c:v>-5.7023872999999998</c:v>
                </c:pt>
                <c:pt idx="170">
                  <c:v>5.6943332</c:v>
                </c:pt>
                <c:pt idx="171">
                  <c:v>-6.6460606999999996</c:v>
                </c:pt>
                <c:pt idx="172">
                  <c:v>5.7096464999999998</c:v>
                </c:pt>
                <c:pt idx="173">
                  <c:v>-6.5459841000000001</c:v>
                </c:pt>
                <c:pt idx="174">
                  <c:v>-6.5442406999999996</c:v>
                </c:pt>
                <c:pt idx="175">
                  <c:v>-5.5405163000000002</c:v>
                </c:pt>
                <c:pt idx="176">
                  <c:v>-6.7504929000000002</c:v>
                </c:pt>
                <c:pt idx="177">
                  <c:v>5.4743708</c:v>
                </c:pt>
                <c:pt idx="178">
                  <c:v>-6.8319201999999999</c:v>
                </c:pt>
                <c:pt idx="179">
                  <c:v>-3.1155599</c:v>
                </c:pt>
                <c:pt idx="180">
                  <c:v>-6.2369173</c:v>
                </c:pt>
                <c:pt idx="181">
                  <c:v>-3.6947928999999999</c:v>
                </c:pt>
                <c:pt idx="182">
                  <c:v>-6.5055338999999996</c:v>
                </c:pt>
                <c:pt idx="183">
                  <c:v>-7.4574961999999996</c:v>
                </c:pt>
                <c:pt idx="184">
                  <c:v>-6.5228669000000004</c:v>
                </c:pt>
                <c:pt idx="185">
                  <c:v>-6.2688268999999996</c:v>
                </c:pt>
                <c:pt idx="186">
                  <c:v>5.5224498999999998</c:v>
                </c:pt>
                <c:pt idx="187">
                  <c:v>-2.6408592</c:v>
                </c:pt>
                <c:pt idx="188">
                  <c:v>-3.3401071999999998</c:v>
                </c:pt>
                <c:pt idx="189">
                  <c:v>-5.5203761</c:v>
                </c:pt>
                <c:pt idx="190">
                  <c:v>-6.4812400999999999</c:v>
                </c:pt>
                <c:pt idx="191">
                  <c:v>-5.4915389000000001</c:v>
                </c:pt>
                <c:pt idx="192">
                  <c:v>5.6212922000000001</c:v>
                </c:pt>
                <c:pt idx="193">
                  <c:v>5.6956216</c:v>
                </c:pt>
                <c:pt idx="194">
                  <c:v>-3.5104706999999999</c:v>
                </c:pt>
                <c:pt idx="195">
                  <c:v>-6.7920585000000004</c:v>
                </c:pt>
                <c:pt idx="196">
                  <c:v>-7.5264367999999999</c:v>
                </c:pt>
                <c:pt idx="197">
                  <c:v>5.7033025999999998</c:v>
                </c:pt>
                <c:pt idx="198">
                  <c:v>-2.9256943</c:v>
                </c:pt>
                <c:pt idx="199">
                  <c:v>-3.3200593</c:v>
                </c:pt>
                <c:pt idx="200">
                  <c:v>-6.2005431</c:v>
                </c:pt>
                <c:pt idx="201">
                  <c:v>-6.4849540000000001</c:v>
                </c:pt>
                <c:pt idx="202">
                  <c:v>-6.4984124000000003</c:v>
                </c:pt>
                <c:pt idx="203">
                  <c:v>-5.7310198999999997</c:v>
                </c:pt>
                <c:pt idx="204">
                  <c:v>-5.9141940000000002</c:v>
                </c:pt>
                <c:pt idx="205">
                  <c:v>-3.0563397000000001</c:v>
                </c:pt>
                <c:pt idx="206">
                  <c:v>-6.1941502000000002</c:v>
                </c:pt>
                <c:pt idx="207">
                  <c:v>-6.8141221999999999</c:v>
                </c:pt>
                <c:pt idx="208">
                  <c:v>-6.5586660999999999</c:v>
                </c:pt>
                <c:pt idx="209">
                  <c:v>-5.3552970999999996</c:v>
                </c:pt>
                <c:pt idx="210">
                  <c:v>-2.262194</c:v>
                </c:pt>
                <c:pt idx="211">
                  <c:v>-6.2424137999999996</c:v>
                </c:pt>
                <c:pt idx="212">
                  <c:v>-5.9684377</c:v>
                </c:pt>
                <c:pt idx="213">
                  <c:v>-6.1890426999999999</c:v>
                </c:pt>
                <c:pt idx="214">
                  <c:v>-3.5033020000000001</c:v>
                </c:pt>
                <c:pt idx="215">
                  <c:v>-3.2015085999999999</c:v>
                </c:pt>
                <c:pt idx="216">
                  <c:v>-7.0376260000000004</c:v>
                </c:pt>
                <c:pt idx="217">
                  <c:v>-7.1982115000000002</c:v>
                </c:pt>
                <c:pt idx="218">
                  <c:v>5.3387605000000002</c:v>
                </c:pt>
                <c:pt idx="219">
                  <c:v>-6.4377865999999999</c:v>
                </c:pt>
                <c:pt idx="220">
                  <c:v>-5.5993449999999996</c:v>
                </c:pt>
                <c:pt idx="221">
                  <c:v>-6.7035201999999998</c:v>
                </c:pt>
                <c:pt idx="222">
                  <c:v>-7.3168068000000002</c:v>
                </c:pt>
                <c:pt idx="223">
                  <c:v>-6.1158365999999997</c:v>
                </c:pt>
                <c:pt idx="224">
                  <c:v>-6.7917434999999999</c:v>
                </c:pt>
                <c:pt idx="225">
                  <c:v>-6.2926283999999999</c:v>
                </c:pt>
                <c:pt idx="226">
                  <c:v>-5.6870932999999999</c:v>
                </c:pt>
                <c:pt idx="227">
                  <c:v>-6.3000344999999998</c:v>
                </c:pt>
                <c:pt idx="228">
                  <c:v>-7.3000351999999999</c:v>
                </c:pt>
                <c:pt idx="229">
                  <c:v>-6.0390879000000002</c:v>
                </c:pt>
                <c:pt idx="230">
                  <c:v>-6.4519092999999996</c:v>
                </c:pt>
                <c:pt idx="231">
                  <c:v>-6.0052823000000002</c:v>
                </c:pt>
                <c:pt idx="232">
                  <c:v>-2.7550933999999998</c:v>
                </c:pt>
                <c:pt idx="233">
                  <c:v>-6.5034115000000003</c:v>
                </c:pt>
                <c:pt idx="234">
                  <c:v>-6.5917745999999999</c:v>
                </c:pt>
                <c:pt idx="235">
                  <c:v>-6.3849799000000003</c:v>
                </c:pt>
                <c:pt idx="236">
                  <c:v>5.5115932000000001</c:v>
                </c:pt>
                <c:pt idx="237">
                  <c:v>-5.8187312000000002</c:v>
                </c:pt>
                <c:pt idx="238">
                  <c:v>-7.2435254999999996</c:v>
                </c:pt>
                <c:pt idx="239">
                  <c:v>-7.2587998000000002</c:v>
                </c:pt>
                <c:pt idx="240">
                  <c:v>-6.9619565999999997</c:v>
                </c:pt>
                <c:pt idx="241">
                  <c:v>-6.3149743999999997</c:v>
                </c:pt>
                <c:pt idx="242">
                  <c:v>-5.6285914000000004</c:v>
                </c:pt>
                <c:pt idx="243">
                  <c:v>-5.8181713000000004</c:v>
                </c:pt>
                <c:pt idx="244">
                  <c:v>5.8920721</c:v>
                </c:pt>
                <c:pt idx="245">
                  <c:v>5.6994916</c:v>
                </c:pt>
                <c:pt idx="246">
                  <c:v>-6.1049360999999998</c:v>
                </c:pt>
                <c:pt idx="247">
                  <c:v>-6.4141347</c:v>
                </c:pt>
                <c:pt idx="248">
                  <c:v>-2.8901376000000001</c:v>
                </c:pt>
                <c:pt idx="249">
                  <c:v>-6.4978910000000001</c:v>
                </c:pt>
                <c:pt idx="250">
                  <c:v>-6.3051200999999999</c:v>
                </c:pt>
                <c:pt idx="251">
                  <c:v>-6.5800917999999999</c:v>
                </c:pt>
                <c:pt idx="252">
                  <c:v>-3.4823343000000002</c:v>
                </c:pt>
                <c:pt idx="253">
                  <c:v>-3.4856536999999999</c:v>
                </c:pt>
                <c:pt idx="254">
                  <c:v>5.4222446</c:v>
                </c:pt>
                <c:pt idx="255">
                  <c:v>-6.9627141000000004</c:v>
                </c:pt>
                <c:pt idx="256">
                  <c:v>-6.1588193999999996</c:v>
                </c:pt>
                <c:pt idx="257">
                  <c:v>5.5570563999999996</c:v>
                </c:pt>
                <c:pt idx="258">
                  <c:v>-6.4827817000000003</c:v>
                </c:pt>
                <c:pt idx="259">
                  <c:v>-3.6837832000000001</c:v>
                </c:pt>
                <c:pt idx="260">
                  <c:v>5.7507561999999997</c:v>
                </c:pt>
                <c:pt idx="261">
                  <c:v>5.5806994000000003</c:v>
                </c:pt>
                <c:pt idx="262">
                  <c:v>-6.522583</c:v>
                </c:pt>
                <c:pt idx="263">
                  <c:v>-6.6290848000000002</c:v>
                </c:pt>
                <c:pt idx="264">
                  <c:v>-3.4364735</c:v>
                </c:pt>
                <c:pt idx="265">
                  <c:v>-3.1914039999999999</c:v>
                </c:pt>
                <c:pt idx="266">
                  <c:v>-6.5436218999999998</c:v>
                </c:pt>
                <c:pt idx="267">
                  <c:v>-7.6309085999999997</c:v>
                </c:pt>
                <c:pt idx="268">
                  <c:v>-3.5740140999999999</c:v>
                </c:pt>
                <c:pt idx="269">
                  <c:v>5.4424706</c:v>
                </c:pt>
                <c:pt idx="270">
                  <c:v>-5.9370963999999997</c:v>
                </c:pt>
                <c:pt idx="271">
                  <c:v>-5.6375162000000003</c:v>
                </c:pt>
                <c:pt idx="272">
                  <c:v>-6.6701943000000004</c:v>
                </c:pt>
                <c:pt idx="273">
                  <c:v>-6.3487746999999999</c:v>
                </c:pt>
                <c:pt idx="274">
                  <c:v>-5.3421301000000003</c:v>
                </c:pt>
                <c:pt idx="275">
                  <c:v>-6.9053702000000001</c:v>
                </c:pt>
                <c:pt idx="276">
                  <c:v>-6.4658484999999999</c:v>
                </c:pt>
                <c:pt idx="277">
                  <c:v>5.8565687999999998</c:v>
                </c:pt>
                <c:pt idx="278">
                  <c:v>5.6757574000000002</c:v>
                </c:pt>
                <c:pt idx="279">
                  <c:v>5.2133396999999997</c:v>
                </c:pt>
                <c:pt idx="280">
                  <c:v>-5.9649795000000001</c:v>
                </c:pt>
                <c:pt idx="281">
                  <c:v>-3.3795917000000002</c:v>
                </c:pt>
                <c:pt idx="282">
                  <c:v>6.0893704</c:v>
                </c:pt>
                <c:pt idx="283">
                  <c:v>5.9413919999999996</c:v>
                </c:pt>
                <c:pt idx="284">
                  <c:v>-5.8797110999999997</c:v>
                </c:pt>
                <c:pt idx="285">
                  <c:v>-5.9477197000000004</c:v>
                </c:pt>
                <c:pt idx="286">
                  <c:v>-5.6654406000000002</c:v>
                </c:pt>
                <c:pt idx="287">
                  <c:v>5.6116254999999997</c:v>
                </c:pt>
                <c:pt idx="288">
                  <c:v>-3.2911809999999999</c:v>
                </c:pt>
                <c:pt idx="289">
                  <c:v>-6.4040011000000003</c:v>
                </c:pt>
                <c:pt idx="290">
                  <c:v>5.6289781000000003</c:v>
                </c:pt>
                <c:pt idx="291">
                  <c:v>-7.3094090999999999</c:v>
                </c:pt>
                <c:pt idx="292">
                  <c:v>-3.5045226999999999</c:v>
                </c:pt>
                <c:pt idx="293">
                  <c:v>5.8620770000000002</c:v>
                </c:pt>
                <c:pt idx="294">
                  <c:v>-5.8633186000000004</c:v>
                </c:pt>
                <c:pt idx="295">
                  <c:v>5.8994061000000002</c:v>
                </c:pt>
                <c:pt idx="296">
                  <c:v>-6.3645228999999999</c:v>
                </c:pt>
                <c:pt idx="297">
                  <c:v>5.8233701</c:v>
                </c:pt>
                <c:pt idx="298">
                  <c:v>-6.3191996000000001</c:v>
                </c:pt>
                <c:pt idx="299">
                  <c:v>5.6963239999999997</c:v>
                </c:pt>
                <c:pt idx="300">
                  <c:v>-6.1338945000000002</c:v>
                </c:pt>
                <c:pt idx="301">
                  <c:v>-3.7641825999999998</c:v>
                </c:pt>
                <c:pt idx="302">
                  <c:v>5.8503778999999998</c:v>
                </c:pt>
                <c:pt idx="303">
                  <c:v>-6.6775453999999996</c:v>
                </c:pt>
                <c:pt idx="304">
                  <c:v>5.8563583000000001</c:v>
                </c:pt>
                <c:pt idx="305">
                  <c:v>-5.7601877000000004</c:v>
                </c:pt>
                <c:pt idx="306">
                  <c:v>-6.1759902000000002</c:v>
                </c:pt>
                <c:pt idx="307">
                  <c:v>5.8587653</c:v>
                </c:pt>
                <c:pt idx="308">
                  <c:v>5.5196527</c:v>
                </c:pt>
                <c:pt idx="309">
                  <c:v>-6.5961008999999997</c:v>
                </c:pt>
                <c:pt idx="310">
                  <c:v>-6.2097245000000001</c:v>
                </c:pt>
                <c:pt idx="311">
                  <c:v>-3.6134943000000002</c:v>
                </c:pt>
                <c:pt idx="312">
                  <c:v>-6.4269365000000001</c:v>
                </c:pt>
                <c:pt idx="313">
                  <c:v>5.7104056999999999</c:v>
                </c:pt>
                <c:pt idx="314">
                  <c:v>5.4478729000000001</c:v>
                </c:pt>
                <c:pt idx="315">
                  <c:v>-5.9084336000000004</c:v>
                </c:pt>
                <c:pt idx="316">
                  <c:v>-6.0835942000000003</c:v>
                </c:pt>
                <c:pt idx="317">
                  <c:v>5.6613547999999998</c:v>
                </c:pt>
                <c:pt idx="318">
                  <c:v>-6.6758604999999998</c:v>
                </c:pt>
                <c:pt idx="319">
                  <c:v>-5.8078913999999999</c:v>
                </c:pt>
                <c:pt idx="320">
                  <c:v>-3.3352316000000002</c:v>
                </c:pt>
                <c:pt idx="321">
                  <c:v>-6.348217</c:v>
                </c:pt>
                <c:pt idx="322">
                  <c:v>-5.3674571999999996</c:v>
                </c:pt>
                <c:pt idx="323">
                  <c:v>5.3772818999999998</c:v>
                </c:pt>
                <c:pt idx="324">
                  <c:v>5.2874901000000003</c:v>
                </c:pt>
                <c:pt idx="325">
                  <c:v>-6.4901188999999997</c:v>
                </c:pt>
                <c:pt idx="326">
                  <c:v>-6.7789304000000001</c:v>
                </c:pt>
                <c:pt idx="327">
                  <c:v>-5.8990289999999996</c:v>
                </c:pt>
                <c:pt idx="328">
                  <c:v>-6.5794845000000004</c:v>
                </c:pt>
                <c:pt idx="329">
                  <c:v>-3.2870286000000002</c:v>
                </c:pt>
                <c:pt idx="330">
                  <c:v>-6.6224698999999996</c:v>
                </c:pt>
                <c:pt idx="331">
                  <c:v>-7.1929087000000003</c:v>
                </c:pt>
                <c:pt idx="332">
                  <c:v>-6.2686558000000003</c:v>
                </c:pt>
                <c:pt idx="333">
                  <c:v>-7.3715757999999996</c:v>
                </c:pt>
                <c:pt idx="334">
                  <c:v>-6.3866337</c:v>
                </c:pt>
                <c:pt idx="335">
                  <c:v>-6.2687109000000003</c:v>
                </c:pt>
                <c:pt idx="336">
                  <c:v>5.6370616</c:v>
                </c:pt>
                <c:pt idx="337">
                  <c:v>-6.7384402000000003</c:v>
                </c:pt>
                <c:pt idx="338">
                  <c:v>-6.4342115</c:v>
                </c:pt>
                <c:pt idx="339">
                  <c:v>5.7749674999999998</c:v>
                </c:pt>
                <c:pt idx="340">
                  <c:v>-6.6211982999999996</c:v>
                </c:pt>
                <c:pt idx="341">
                  <c:v>5.7545405000000001</c:v>
                </c:pt>
                <c:pt idx="342">
                  <c:v>-6.1975058000000001</c:v>
                </c:pt>
                <c:pt idx="343">
                  <c:v>-5.8235754999999996</c:v>
                </c:pt>
                <c:pt idx="344">
                  <c:v>-6.6146650999999999</c:v>
                </c:pt>
                <c:pt idx="345">
                  <c:v>5.8631950000000002</c:v>
                </c:pt>
                <c:pt idx="346">
                  <c:v>-7.2814673000000001</c:v>
                </c:pt>
                <c:pt idx="347">
                  <c:v>-6.6868125000000003</c:v>
                </c:pt>
                <c:pt idx="348">
                  <c:v>-6.0143886999999996</c:v>
                </c:pt>
                <c:pt idx="349">
                  <c:v>-3.8483942</c:v>
                </c:pt>
                <c:pt idx="350">
                  <c:v>-5.7277436000000002</c:v>
                </c:pt>
                <c:pt idx="351">
                  <c:v>-6.7672708999999998</c:v>
                </c:pt>
                <c:pt idx="352">
                  <c:v>5.8516915999999997</c:v>
                </c:pt>
                <c:pt idx="353">
                  <c:v>-3.2547480000000002</c:v>
                </c:pt>
                <c:pt idx="354">
                  <c:v>-6.3619953000000002</c:v>
                </c:pt>
                <c:pt idx="355">
                  <c:v>-3.4089518000000001</c:v>
                </c:pt>
                <c:pt idx="356">
                  <c:v>5.6569814999999997</c:v>
                </c:pt>
                <c:pt idx="357">
                  <c:v>-6.6944889999999999</c:v>
                </c:pt>
                <c:pt idx="358">
                  <c:v>-6.1748861000000002</c:v>
                </c:pt>
                <c:pt idx="359">
                  <c:v>-6.2200743000000003</c:v>
                </c:pt>
                <c:pt idx="360">
                  <c:v>-3.3076870999999999</c:v>
                </c:pt>
                <c:pt idx="361">
                  <c:v>-6.6757090000000003</c:v>
                </c:pt>
                <c:pt idx="362">
                  <c:v>-6.1529052999999996</c:v>
                </c:pt>
                <c:pt idx="363">
                  <c:v>-7.2431215</c:v>
                </c:pt>
                <c:pt idx="364">
                  <c:v>-7.3683161000000004</c:v>
                </c:pt>
                <c:pt idx="365">
                  <c:v>-6.7842853999999999</c:v>
                </c:pt>
                <c:pt idx="366">
                  <c:v>-6.7428473000000002</c:v>
                </c:pt>
                <c:pt idx="367">
                  <c:v>-6.6292451999999997</c:v>
                </c:pt>
                <c:pt idx="368">
                  <c:v>-6.71488</c:v>
                </c:pt>
                <c:pt idx="369">
                  <c:v>-3.3437146000000002</c:v>
                </c:pt>
                <c:pt idx="370">
                  <c:v>-6.1401786999999999</c:v>
                </c:pt>
                <c:pt idx="371">
                  <c:v>-6.3809994999999997</c:v>
                </c:pt>
                <c:pt idx="372">
                  <c:v>-2.3957994999999999</c:v>
                </c:pt>
                <c:pt idx="373">
                  <c:v>-5.6218304000000003</c:v>
                </c:pt>
                <c:pt idx="374">
                  <c:v>-5.718197</c:v>
                </c:pt>
                <c:pt idx="375">
                  <c:v>-2.6437474999999999</c:v>
                </c:pt>
                <c:pt idx="376">
                  <c:v>-6.1152319000000004</c:v>
                </c:pt>
                <c:pt idx="377">
                  <c:v>-6.0110226999999998</c:v>
                </c:pt>
                <c:pt idx="378">
                  <c:v>5.4759900999999997</c:v>
                </c:pt>
                <c:pt idx="379">
                  <c:v>-7.4422873000000003</c:v>
                </c:pt>
                <c:pt idx="380">
                  <c:v>-6.6841944</c:v>
                </c:pt>
                <c:pt idx="381">
                  <c:v>-2.3107483000000002</c:v>
                </c:pt>
                <c:pt idx="382">
                  <c:v>-7.6079705999999998</c:v>
                </c:pt>
                <c:pt idx="383">
                  <c:v>-6.1299352000000003</c:v>
                </c:pt>
                <c:pt idx="384">
                  <c:v>-7.5370869999999996</c:v>
                </c:pt>
                <c:pt idx="385">
                  <c:v>-6.7726689999999996</c:v>
                </c:pt>
                <c:pt idx="386">
                  <c:v>-6.2344569999999999</c:v>
                </c:pt>
                <c:pt idx="387">
                  <c:v>-3.4336937000000001</c:v>
                </c:pt>
                <c:pt idx="388">
                  <c:v>-3.0839685999999999</c:v>
                </c:pt>
                <c:pt idx="389">
                  <c:v>-6.3448520000000004</c:v>
                </c:pt>
                <c:pt idx="390">
                  <c:v>-6.0182013000000003</c:v>
                </c:pt>
                <c:pt idx="391">
                  <c:v>-6.3647149000000001</c:v>
                </c:pt>
                <c:pt idx="392">
                  <c:v>-2.5258039000000001</c:v>
                </c:pt>
                <c:pt idx="393">
                  <c:v>-6.9795091999999999</c:v>
                </c:pt>
                <c:pt idx="394">
                  <c:v>-6.8810662999999996</c:v>
                </c:pt>
                <c:pt idx="395">
                  <c:v>-3.3265093000000001</c:v>
                </c:pt>
                <c:pt idx="396">
                  <c:v>-3.1309950999999998</c:v>
                </c:pt>
                <c:pt idx="397">
                  <c:v>-6.7141526999999996</c:v>
                </c:pt>
                <c:pt idx="398">
                  <c:v>-6.8815458999999999</c:v>
                </c:pt>
                <c:pt idx="399">
                  <c:v>-3.0777016000000001</c:v>
                </c:pt>
                <c:pt idx="400">
                  <c:v>-6.7150838999999998</c:v>
                </c:pt>
                <c:pt idx="401">
                  <c:v>-6.0926171</c:v>
                </c:pt>
                <c:pt idx="402">
                  <c:v>5.6661524999999999</c:v>
                </c:pt>
                <c:pt idx="403">
                  <c:v>-6.6326017999999998</c:v>
                </c:pt>
                <c:pt idx="404">
                  <c:v>-7.2869389</c:v>
                </c:pt>
                <c:pt idx="405">
                  <c:v>-6.6765137000000001</c:v>
                </c:pt>
                <c:pt idx="406">
                  <c:v>-6.9050409000000004</c:v>
                </c:pt>
                <c:pt idx="407">
                  <c:v>-2.9475411999999999</c:v>
                </c:pt>
                <c:pt idx="408">
                  <c:v>-6.8740483000000001</c:v>
                </c:pt>
                <c:pt idx="409">
                  <c:v>-5.9792727000000001</c:v>
                </c:pt>
                <c:pt idx="410">
                  <c:v>-6.3892065000000002</c:v>
                </c:pt>
                <c:pt idx="411">
                  <c:v>-6.8185139000000001</c:v>
                </c:pt>
                <c:pt idx="412">
                  <c:v>5.1118342999999999</c:v>
                </c:pt>
                <c:pt idx="413">
                  <c:v>-6.1824184999999998</c:v>
                </c:pt>
                <c:pt idx="414">
                  <c:v>5.7302368000000001</c:v>
                </c:pt>
                <c:pt idx="415">
                  <c:v>-3.8275701999999998</c:v>
                </c:pt>
                <c:pt idx="416">
                  <c:v>5.5450714000000003</c:v>
                </c:pt>
                <c:pt idx="417">
                  <c:v>-2.8521160000000001</c:v>
                </c:pt>
                <c:pt idx="418">
                  <c:v>-5.8059035999999997</c:v>
                </c:pt>
                <c:pt idx="419">
                  <c:v>6.0989718999999996</c:v>
                </c:pt>
                <c:pt idx="420">
                  <c:v>-3.0155436</c:v>
                </c:pt>
                <c:pt idx="421">
                  <c:v>-6.7657363000000004</c:v>
                </c:pt>
                <c:pt idx="422">
                  <c:v>-6.5054743000000004</c:v>
                </c:pt>
                <c:pt idx="423">
                  <c:v>5.5315336000000004</c:v>
                </c:pt>
                <c:pt idx="424">
                  <c:v>-6.7592322999999999</c:v>
                </c:pt>
                <c:pt idx="425">
                  <c:v>-5.9715406</c:v>
                </c:pt>
                <c:pt idx="426">
                  <c:v>5.6502059999999998</c:v>
                </c:pt>
                <c:pt idx="427">
                  <c:v>5.6023738999999999</c:v>
                </c:pt>
                <c:pt idx="428">
                  <c:v>-6.8947111000000003</c:v>
                </c:pt>
                <c:pt idx="429">
                  <c:v>-6.2294271999999999</c:v>
                </c:pt>
                <c:pt idx="430">
                  <c:v>-5.3806396999999997</c:v>
                </c:pt>
                <c:pt idx="431">
                  <c:v>5.7467572000000002</c:v>
                </c:pt>
                <c:pt idx="432">
                  <c:v>-6.1707225000000001</c:v>
                </c:pt>
                <c:pt idx="433">
                  <c:v>-3.1019068999999999</c:v>
                </c:pt>
                <c:pt idx="434">
                  <c:v>5.6579391000000001</c:v>
                </c:pt>
                <c:pt idx="435">
                  <c:v>-6.0333572999999996</c:v>
                </c:pt>
                <c:pt idx="436">
                  <c:v>-2.9648452000000001</c:v>
                </c:pt>
                <c:pt idx="437">
                  <c:v>5.4264985000000001</c:v>
                </c:pt>
                <c:pt idx="438">
                  <c:v>-6.0761637000000004</c:v>
                </c:pt>
                <c:pt idx="439">
                  <c:v>-6.8273733999999999</c:v>
                </c:pt>
                <c:pt idx="440">
                  <c:v>5.4373458000000001</c:v>
                </c:pt>
                <c:pt idx="441">
                  <c:v>-6.6991734000000003</c:v>
                </c:pt>
                <c:pt idx="442">
                  <c:v>-2.7343769</c:v>
                </c:pt>
                <c:pt idx="443">
                  <c:v>-6.7451898999999997</c:v>
                </c:pt>
                <c:pt idx="444">
                  <c:v>-6.7174683999999996</c:v>
                </c:pt>
                <c:pt idx="445">
                  <c:v>-7.5518974999999999</c:v>
                </c:pt>
                <c:pt idx="446">
                  <c:v>5.3892119000000003</c:v>
                </c:pt>
                <c:pt idx="447">
                  <c:v>-7.1845463000000001</c:v>
                </c:pt>
                <c:pt idx="448">
                  <c:v>5.7880450999999997</c:v>
                </c:pt>
                <c:pt idx="449">
                  <c:v>-6.0441940000000001</c:v>
                </c:pt>
                <c:pt idx="450">
                  <c:v>-3.8945031000000001</c:v>
                </c:pt>
                <c:pt idx="451">
                  <c:v>-3.509026</c:v>
                </c:pt>
                <c:pt idx="452">
                  <c:v>-3.7358277000000002</c:v>
                </c:pt>
                <c:pt idx="453">
                  <c:v>-3.7604541</c:v>
                </c:pt>
                <c:pt idx="454">
                  <c:v>-4.1748630999999996</c:v>
                </c:pt>
                <c:pt idx="455">
                  <c:v>-7.4066267999999997</c:v>
                </c:pt>
                <c:pt idx="456">
                  <c:v>5.5298986000000001</c:v>
                </c:pt>
                <c:pt idx="457">
                  <c:v>-6.8969743000000001</c:v>
                </c:pt>
                <c:pt idx="458">
                  <c:v>-7.0821230999999996</c:v>
                </c:pt>
                <c:pt idx="459">
                  <c:v>5.4181645999999999</c:v>
                </c:pt>
                <c:pt idx="460">
                  <c:v>-5.7593183999999997</c:v>
                </c:pt>
                <c:pt idx="461">
                  <c:v>-2.8909671000000001</c:v>
                </c:pt>
                <c:pt idx="462">
                  <c:v>-6.4878420999999999</c:v>
                </c:pt>
                <c:pt idx="463">
                  <c:v>-6.5437438999999999</c:v>
                </c:pt>
                <c:pt idx="464">
                  <c:v>-2.4779987999999999</c:v>
                </c:pt>
                <c:pt idx="465">
                  <c:v>5.8566760999999996</c:v>
                </c:pt>
                <c:pt idx="466">
                  <c:v>-3.1735840999999998</c:v>
                </c:pt>
                <c:pt idx="467">
                  <c:v>-6.1207232999999999</c:v>
                </c:pt>
                <c:pt idx="468">
                  <c:v>-6.6876378000000001</c:v>
                </c:pt>
                <c:pt idx="469">
                  <c:v>-7.0176664999999998</c:v>
                </c:pt>
                <c:pt idx="470">
                  <c:v>-3.8490079000000001</c:v>
                </c:pt>
                <c:pt idx="471">
                  <c:v>-6.7357953999999998</c:v>
                </c:pt>
                <c:pt idx="472">
                  <c:v>-2.5451668000000001</c:v>
                </c:pt>
                <c:pt idx="473">
                  <c:v>5.7446988000000001</c:v>
                </c:pt>
                <c:pt idx="474">
                  <c:v>-5.9822778000000003</c:v>
                </c:pt>
                <c:pt idx="475">
                  <c:v>5.6960837</c:v>
                </c:pt>
                <c:pt idx="476">
                  <c:v>5.5176666000000001</c:v>
                </c:pt>
                <c:pt idx="477">
                  <c:v>-3.1168797000000001</c:v>
                </c:pt>
                <c:pt idx="478">
                  <c:v>-3.6574211000000001</c:v>
                </c:pt>
                <c:pt idx="479">
                  <c:v>-6.1491688</c:v>
                </c:pt>
                <c:pt idx="480">
                  <c:v>-6.7247770999999998</c:v>
                </c:pt>
                <c:pt idx="481">
                  <c:v>-6.3304524000000004</c:v>
                </c:pt>
                <c:pt idx="482">
                  <c:v>-5.7074781999999997</c:v>
                </c:pt>
                <c:pt idx="483">
                  <c:v>-5.6840590999999998</c:v>
                </c:pt>
                <c:pt idx="484">
                  <c:v>5.1862753000000001</c:v>
                </c:pt>
                <c:pt idx="485">
                  <c:v>-5.9823461</c:v>
                </c:pt>
                <c:pt idx="486">
                  <c:v>-6.7117037000000002</c:v>
                </c:pt>
                <c:pt idx="487">
                  <c:v>5.9414714000000002</c:v>
                </c:pt>
                <c:pt idx="488">
                  <c:v>-2.3107636</c:v>
                </c:pt>
                <c:pt idx="489">
                  <c:v>-6.4685366000000002</c:v>
                </c:pt>
                <c:pt idx="490">
                  <c:v>-6.8548916000000002</c:v>
                </c:pt>
                <c:pt idx="491">
                  <c:v>-6.8423277999999996</c:v>
                </c:pt>
                <c:pt idx="492">
                  <c:v>5.4927353999999999</c:v>
                </c:pt>
                <c:pt idx="493">
                  <c:v>-6.1570508000000004</c:v>
                </c:pt>
                <c:pt idx="494">
                  <c:v>-2.9739944</c:v>
                </c:pt>
                <c:pt idx="495">
                  <c:v>5.5688433000000002</c:v>
                </c:pt>
                <c:pt idx="496">
                  <c:v>-3.0379729000000002</c:v>
                </c:pt>
                <c:pt idx="497">
                  <c:v>-3.2688508999999999</c:v>
                </c:pt>
                <c:pt idx="498">
                  <c:v>5.6661964999999999</c:v>
                </c:pt>
                <c:pt idx="499">
                  <c:v>-5.5254724</c:v>
                </c:pt>
                <c:pt idx="500">
                  <c:v>-5.6398526999999996</c:v>
                </c:pt>
                <c:pt idx="501">
                  <c:v>5.5636633</c:v>
                </c:pt>
              </c:numCache>
            </c:numRef>
          </c:xVal>
          <c:yVal>
            <c:numRef>
              <c:f>Sheet1!$B$1:$B$502</c:f>
              <c:numCache>
                <c:formatCode>General</c:formatCode>
                <c:ptCount val="502"/>
                <c:pt idx="0">
                  <c:v>5.7008153000000004</c:v>
                </c:pt>
                <c:pt idx="1">
                  <c:v>-6.9713189</c:v>
                </c:pt>
                <c:pt idx="2">
                  <c:v>5.6452461999999999</c:v>
                </c:pt>
                <c:pt idx="3">
                  <c:v>5.7182458</c:v>
                </c:pt>
                <c:pt idx="4">
                  <c:v>3.7757548999999999</c:v>
                </c:pt>
                <c:pt idx="5">
                  <c:v>-6.1499332000000004</c:v>
                </c:pt>
                <c:pt idx="6">
                  <c:v>-5.9695216999999996</c:v>
                </c:pt>
                <c:pt idx="7">
                  <c:v>-7.0797090999999996</c:v>
                </c:pt>
                <c:pt idx="8">
                  <c:v>-6.6200010000000002</c:v>
                </c:pt>
                <c:pt idx="9">
                  <c:v>5.8922635000000003</c:v>
                </c:pt>
                <c:pt idx="10">
                  <c:v>5.2855696999999999</c:v>
                </c:pt>
                <c:pt idx="11">
                  <c:v>2.6754956000000001</c:v>
                </c:pt>
                <c:pt idx="12">
                  <c:v>-7.0405078999999997</c:v>
                </c:pt>
                <c:pt idx="13">
                  <c:v>5.6194214000000002</c:v>
                </c:pt>
                <c:pt idx="14">
                  <c:v>5.7171276999999998</c:v>
                </c:pt>
                <c:pt idx="15">
                  <c:v>3.7504428000000001</c:v>
                </c:pt>
                <c:pt idx="16">
                  <c:v>-6.5944536999999999</c:v>
                </c:pt>
                <c:pt idx="17">
                  <c:v>-6.5390611999999999</c:v>
                </c:pt>
                <c:pt idx="18">
                  <c:v>-7.1932292000000002</c:v>
                </c:pt>
                <c:pt idx="19">
                  <c:v>-6.7770973999999997</c:v>
                </c:pt>
                <c:pt idx="20">
                  <c:v>4.4384407000000001</c:v>
                </c:pt>
                <c:pt idx="21">
                  <c:v>3.9476149999999999</c:v>
                </c:pt>
                <c:pt idx="22">
                  <c:v>-5.9965029999999997</c:v>
                </c:pt>
                <c:pt idx="23">
                  <c:v>-6.6711118999999997</c:v>
                </c:pt>
                <c:pt idx="24">
                  <c:v>-6.8488480999999997</c:v>
                </c:pt>
                <c:pt idx="25">
                  <c:v>5.9378536000000004</c:v>
                </c:pt>
                <c:pt idx="26">
                  <c:v>5.3685533999999997</c:v>
                </c:pt>
                <c:pt idx="27">
                  <c:v>3.8878398999999999</c:v>
                </c:pt>
                <c:pt idx="28">
                  <c:v>5.2113563999999997</c:v>
                </c:pt>
                <c:pt idx="29">
                  <c:v>-5.5180154000000003</c:v>
                </c:pt>
                <c:pt idx="30">
                  <c:v>-5.5457467999999999</c:v>
                </c:pt>
                <c:pt idx="31">
                  <c:v>5.6830616000000003</c:v>
                </c:pt>
                <c:pt idx="32">
                  <c:v>-5.8226578</c:v>
                </c:pt>
                <c:pt idx="33">
                  <c:v>4.0896504</c:v>
                </c:pt>
                <c:pt idx="34">
                  <c:v>3.5128678999999998</c:v>
                </c:pt>
                <c:pt idx="35">
                  <c:v>3.7637130000000001</c:v>
                </c:pt>
                <c:pt idx="36">
                  <c:v>-6.8846955999999997</c:v>
                </c:pt>
                <c:pt idx="37">
                  <c:v>5.3392822000000004</c:v>
                </c:pt>
                <c:pt idx="38">
                  <c:v>3.7621009999999999</c:v>
                </c:pt>
                <c:pt idx="39">
                  <c:v>-6.0555110000000001</c:v>
                </c:pt>
                <c:pt idx="40">
                  <c:v>-5.8732004</c:v>
                </c:pt>
                <c:pt idx="41">
                  <c:v>3.7518658</c:v>
                </c:pt>
                <c:pt idx="42">
                  <c:v>-5.8055139000000002</c:v>
                </c:pt>
                <c:pt idx="43">
                  <c:v>-6.4602652999999997</c:v>
                </c:pt>
                <c:pt idx="44">
                  <c:v>-6.2383943999999998</c:v>
                </c:pt>
                <c:pt idx="45">
                  <c:v>-6.4516020000000003</c:v>
                </c:pt>
                <c:pt idx="46">
                  <c:v>-6.7137438999999999</c:v>
                </c:pt>
                <c:pt idx="47">
                  <c:v>-6.0873583</c:v>
                </c:pt>
                <c:pt idx="48">
                  <c:v>3.6502417999999999</c:v>
                </c:pt>
                <c:pt idx="49">
                  <c:v>-6.3686533000000001</c:v>
                </c:pt>
                <c:pt idx="50">
                  <c:v>-6.1907170999999996</c:v>
                </c:pt>
                <c:pt idx="51">
                  <c:v>5.7731912999999997</c:v>
                </c:pt>
                <c:pt idx="52">
                  <c:v>3.7193882</c:v>
                </c:pt>
                <c:pt idx="53">
                  <c:v>5.6489868999999997</c:v>
                </c:pt>
                <c:pt idx="54">
                  <c:v>4.0452833000000004</c:v>
                </c:pt>
                <c:pt idx="55">
                  <c:v>-6.3902026999999997</c:v>
                </c:pt>
                <c:pt idx="56">
                  <c:v>-6.2256961000000004</c:v>
                </c:pt>
                <c:pt idx="57">
                  <c:v>-4.6570404999999999</c:v>
                </c:pt>
                <c:pt idx="58">
                  <c:v>-6.5289865999999996</c:v>
                </c:pt>
                <c:pt idx="59">
                  <c:v>4.5906095999999996</c:v>
                </c:pt>
                <c:pt idx="60">
                  <c:v>5.6763092999999998</c:v>
                </c:pt>
                <c:pt idx="61">
                  <c:v>-6.3038845999999999</c:v>
                </c:pt>
                <c:pt idx="62">
                  <c:v>3.5971777999999999</c:v>
                </c:pt>
                <c:pt idx="63">
                  <c:v>-5.9399062000000002</c:v>
                </c:pt>
                <c:pt idx="64">
                  <c:v>-6.2995844999999999</c:v>
                </c:pt>
                <c:pt idx="65">
                  <c:v>5.5577595999999998</c:v>
                </c:pt>
                <c:pt idx="66">
                  <c:v>5.6194888000000001</c:v>
                </c:pt>
                <c:pt idx="67">
                  <c:v>5.5060794</c:v>
                </c:pt>
                <c:pt idx="68">
                  <c:v>5.5489948</c:v>
                </c:pt>
                <c:pt idx="69">
                  <c:v>-6.1851436</c:v>
                </c:pt>
                <c:pt idx="70">
                  <c:v>-6.0325756999999998</c:v>
                </c:pt>
                <c:pt idx="71">
                  <c:v>5.6447222999999997</c:v>
                </c:pt>
                <c:pt idx="72">
                  <c:v>-6.1654204000000004</c:v>
                </c:pt>
                <c:pt idx="73">
                  <c:v>4.4275754999999997</c:v>
                </c:pt>
                <c:pt idx="74">
                  <c:v>-6.8513637999999997</c:v>
                </c:pt>
                <c:pt idx="75">
                  <c:v>-5.8686442000000003</c:v>
                </c:pt>
                <c:pt idx="76">
                  <c:v>-6.1446620000000003</c:v>
                </c:pt>
                <c:pt idx="77">
                  <c:v>5.702617</c:v>
                </c:pt>
                <c:pt idx="78">
                  <c:v>-6.4741346000000002</c:v>
                </c:pt>
                <c:pt idx="79">
                  <c:v>-6.2065241999999996</c:v>
                </c:pt>
                <c:pt idx="80">
                  <c:v>5.8408239000000002</c:v>
                </c:pt>
                <c:pt idx="81">
                  <c:v>3.9431002999999998</c:v>
                </c:pt>
                <c:pt idx="82">
                  <c:v>5.9332365999999999</c:v>
                </c:pt>
                <c:pt idx="83">
                  <c:v>-6.0268522999999998</c:v>
                </c:pt>
                <c:pt idx="84">
                  <c:v>-6.0322991999999998</c:v>
                </c:pt>
                <c:pt idx="85">
                  <c:v>-6.8020417999999996</c:v>
                </c:pt>
                <c:pt idx="86">
                  <c:v>-6.2802395999999998</c:v>
                </c:pt>
                <c:pt idx="87">
                  <c:v>-6.7271744</c:v>
                </c:pt>
                <c:pt idx="88">
                  <c:v>-6.9522946000000001</c:v>
                </c:pt>
                <c:pt idx="89">
                  <c:v>5.9304328999999996</c:v>
                </c:pt>
                <c:pt idx="90">
                  <c:v>-6.0732720000000002</c:v>
                </c:pt>
                <c:pt idx="91">
                  <c:v>5.6356101000000001</c:v>
                </c:pt>
                <c:pt idx="92">
                  <c:v>-6.0605453000000002</c:v>
                </c:pt>
                <c:pt idx="93">
                  <c:v>-6.5881902999999999</c:v>
                </c:pt>
                <c:pt idx="94">
                  <c:v>-6.0877619000000003</c:v>
                </c:pt>
                <c:pt idx="95">
                  <c:v>-5.9573752999999998</c:v>
                </c:pt>
                <c:pt idx="96">
                  <c:v>-6.2009688000000001</c:v>
                </c:pt>
                <c:pt idx="97">
                  <c:v>-6.5489806000000002</c:v>
                </c:pt>
                <c:pt idx="98">
                  <c:v>-5.6906454999999996</c:v>
                </c:pt>
                <c:pt idx="99">
                  <c:v>-6.9408379</c:v>
                </c:pt>
                <c:pt idx="100">
                  <c:v>5.4472852999999999</c:v>
                </c:pt>
                <c:pt idx="101">
                  <c:v>5.5366032000000001</c:v>
                </c:pt>
                <c:pt idx="102">
                  <c:v>-6.3577522000000002</c:v>
                </c:pt>
                <c:pt idx="103">
                  <c:v>4.6437141000000004</c:v>
                </c:pt>
                <c:pt idx="104">
                  <c:v>-6.5359401000000004</c:v>
                </c:pt>
                <c:pt idx="105">
                  <c:v>3.8810373</c:v>
                </c:pt>
                <c:pt idx="106">
                  <c:v>-5.8264402000000004</c:v>
                </c:pt>
                <c:pt idx="107">
                  <c:v>-6.1832935000000004</c:v>
                </c:pt>
                <c:pt idx="108">
                  <c:v>-6.2841462000000003</c:v>
                </c:pt>
                <c:pt idx="109">
                  <c:v>-6.2667109999999999</c:v>
                </c:pt>
                <c:pt idx="110">
                  <c:v>5.6036769</c:v>
                </c:pt>
                <c:pt idx="111">
                  <c:v>5.7542987999999999</c:v>
                </c:pt>
                <c:pt idx="112">
                  <c:v>-6.3584623000000002</c:v>
                </c:pt>
                <c:pt idx="113">
                  <c:v>5.4768783000000001</c:v>
                </c:pt>
                <c:pt idx="114">
                  <c:v>-6.8375171999999997</c:v>
                </c:pt>
                <c:pt idx="115">
                  <c:v>-6.4150048999999996</c:v>
                </c:pt>
                <c:pt idx="116">
                  <c:v>-6.6761339</c:v>
                </c:pt>
                <c:pt idx="117">
                  <c:v>-6.1352072</c:v>
                </c:pt>
                <c:pt idx="118">
                  <c:v>-5.8120219999999998</c:v>
                </c:pt>
                <c:pt idx="119">
                  <c:v>3.4171453999999999</c:v>
                </c:pt>
                <c:pt idx="120">
                  <c:v>5.5365156000000004</c:v>
                </c:pt>
                <c:pt idx="121">
                  <c:v>-6.5099717999999998</c:v>
                </c:pt>
                <c:pt idx="122">
                  <c:v>-6.0392726999999997</c:v>
                </c:pt>
                <c:pt idx="123">
                  <c:v>-6.2777380999999997</c:v>
                </c:pt>
                <c:pt idx="124">
                  <c:v>-6.3695845000000002</c:v>
                </c:pt>
                <c:pt idx="125">
                  <c:v>-5.8094232999999997</c:v>
                </c:pt>
                <c:pt idx="126">
                  <c:v>-6.6079363999999998</c:v>
                </c:pt>
                <c:pt idx="127">
                  <c:v>5.7292649999999998</c:v>
                </c:pt>
                <c:pt idx="128">
                  <c:v>-5.4022268999999996</c:v>
                </c:pt>
                <c:pt idx="129">
                  <c:v>-6.2241377</c:v>
                </c:pt>
                <c:pt idx="130">
                  <c:v>-7.1593701000000003</c:v>
                </c:pt>
                <c:pt idx="131">
                  <c:v>3.7523135000000001</c:v>
                </c:pt>
                <c:pt idx="132">
                  <c:v>-5.6357508000000003</c:v>
                </c:pt>
                <c:pt idx="133">
                  <c:v>5.8169287000000001</c:v>
                </c:pt>
                <c:pt idx="134">
                  <c:v>-6.7759184000000001</c:v>
                </c:pt>
                <c:pt idx="135">
                  <c:v>3.7987530999999999</c:v>
                </c:pt>
                <c:pt idx="136">
                  <c:v>-7.0455025999999998</c:v>
                </c:pt>
                <c:pt idx="137">
                  <c:v>-6.2964763000000001</c:v>
                </c:pt>
                <c:pt idx="138">
                  <c:v>-6.1302022000000003</c:v>
                </c:pt>
                <c:pt idx="139">
                  <c:v>5.6397104999999996</c:v>
                </c:pt>
                <c:pt idx="140">
                  <c:v>-6.7984673000000004</c:v>
                </c:pt>
                <c:pt idx="141">
                  <c:v>3.0998518000000002</c:v>
                </c:pt>
                <c:pt idx="142">
                  <c:v>-5.9713868999999997</c:v>
                </c:pt>
                <c:pt idx="143">
                  <c:v>-6.1209075999999998</c:v>
                </c:pt>
                <c:pt idx="144">
                  <c:v>-5.9689230999999996</c:v>
                </c:pt>
                <c:pt idx="145">
                  <c:v>-7.0779823999999998</c:v>
                </c:pt>
                <c:pt idx="146">
                  <c:v>-6.6396601000000004</c:v>
                </c:pt>
                <c:pt idx="147">
                  <c:v>-6.4535605</c:v>
                </c:pt>
                <c:pt idx="148">
                  <c:v>-6.7517417999999996</c:v>
                </c:pt>
                <c:pt idx="149">
                  <c:v>-6.3927211000000002</c:v>
                </c:pt>
                <c:pt idx="150">
                  <c:v>-6.3229737000000004</c:v>
                </c:pt>
                <c:pt idx="151">
                  <c:v>-6.2286941999999996</c:v>
                </c:pt>
                <c:pt idx="152">
                  <c:v>5.7859812000000002</c:v>
                </c:pt>
                <c:pt idx="153">
                  <c:v>5.8896949000000003</c:v>
                </c:pt>
                <c:pt idx="154">
                  <c:v>3.3583211999999998</c:v>
                </c:pt>
                <c:pt idx="155">
                  <c:v>-5.9849537000000002</c:v>
                </c:pt>
                <c:pt idx="156">
                  <c:v>4.6526945</c:v>
                </c:pt>
                <c:pt idx="157">
                  <c:v>5.4281141000000002</c:v>
                </c:pt>
                <c:pt idx="158">
                  <c:v>5.6889877000000002</c:v>
                </c:pt>
                <c:pt idx="159">
                  <c:v>-5.6705429000000001</c:v>
                </c:pt>
                <c:pt idx="160">
                  <c:v>-6.6994480999999997</c:v>
                </c:pt>
                <c:pt idx="161">
                  <c:v>5.8910464999999999</c:v>
                </c:pt>
                <c:pt idx="162">
                  <c:v>3.8558867000000001</c:v>
                </c:pt>
                <c:pt idx="163">
                  <c:v>-6.0269731000000002</c:v>
                </c:pt>
                <c:pt idx="164">
                  <c:v>4.1989340000000004</c:v>
                </c:pt>
                <c:pt idx="165">
                  <c:v>5.2882821</c:v>
                </c:pt>
                <c:pt idx="166">
                  <c:v>-5.7714128999999996</c:v>
                </c:pt>
                <c:pt idx="167">
                  <c:v>5.5715234000000002</c:v>
                </c:pt>
                <c:pt idx="168">
                  <c:v>4.1898686999999999</c:v>
                </c:pt>
                <c:pt idx="169">
                  <c:v>-6.3166878000000004</c:v>
                </c:pt>
                <c:pt idx="170">
                  <c:v>5.7564755999999999</c:v>
                </c:pt>
                <c:pt idx="171">
                  <c:v>-6.2182401</c:v>
                </c:pt>
                <c:pt idx="172">
                  <c:v>5.4079980000000001</c:v>
                </c:pt>
                <c:pt idx="173">
                  <c:v>-6.8883856999999997</c:v>
                </c:pt>
                <c:pt idx="174">
                  <c:v>-6.3062953000000004</c:v>
                </c:pt>
                <c:pt idx="175">
                  <c:v>-6.4008471</c:v>
                </c:pt>
                <c:pt idx="176">
                  <c:v>-6.3459892</c:v>
                </c:pt>
                <c:pt idx="177">
                  <c:v>5.5212431000000004</c:v>
                </c:pt>
                <c:pt idx="178">
                  <c:v>-5.5204022999999998</c:v>
                </c:pt>
                <c:pt idx="179">
                  <c:v>3.8546338000000002</c:v>
                </c:pt>
                <c:pt idx="180">
                  <c:v>-5.7081068000000004</c:v>
                </c:pt>
                <c:pt idx="181">
                  <c:v>3.1435711</c:v>
                </c:pt>
                <c:pt idx="182">
                  <c:v>-5.9965801000000001</c:v>
                </c:pt>
                <c:pt idx="183">
                  <c:v>-6.5955370999999996</c:v>
                </c:pt>
                <c:pt idx="184">
                  <c:v>-6.4393206000000003</c:v>
                </c:pt>
                <c:pt idx="185">
                  <c:v>-6.1946098000000003</c:v>
                </c:pt>
                <c:pt idx="186">
                  <c:v>5.5340531999999998</c:v>
                </c:pt>
                <c:pt idx="187">
                  <c:v>4.0639742999999999</c:v>
                </c:pt>
                <c:pt idx="188">
                  <c:v>3.3008734</c:v>
                </c:pt>
                <c:pt idx="189">
                  <c:v>-6.8453187</c:v>
                </c:pt>
                <c:pt idx="190">
                  <c:v>-6.6635751000000001</c:v>
                </c:pt>
                <c:pt idx="191">
                  <c:v>-5.8746859999999996</c:v>
                </c:pt>
                <c:pt idx="192">
                  <c:v>5.8848463999999998</c:v>
                </c:pt>
                <c:pt idx="193">
                  <c:v>5.9772929000000001</c:v>
                </c:pt>
                <c:pt idx="194">
                  <c:v>4.0077337999999996</c:v>
                </c:pt>
                <c:pt idx="195">
                  <c:v>-6.9245210999999998</c:v>
                </c:pt>
                <c:pt idx="196">
                  <c:v>-6.1919028999999997</c:v>
                </c:pt>
                <c:pt idx="197">
                  <c:v>5.4992628000000003</c:v>
                </c:pt>
                <c:pt idx="198">
                  <c:v>4.1568398999999996</c:v>
                </c:pt>
                <c:pt idx="199">
                  <c:v>4.3381163999999997</c:v>
                </c:pt>
                <c:pt idx="200">
                  <c:v>-6.5762708999999999</c:v>
                </c:pt>
                <c:pt idx="201">
                  <c:v>-6.2458993999999999</c:v>
                </c:pt>
                <c:pt idx="202">
                  <c:v>-6.2338304999999998</c:v>
                </c:pt>
                <c:pt idx="203">
                  <c:v>-5.9741872999999996</c:v>
                </c:pt>
                <c:pt idx="204">
                  <c:v>-6.1340722000000003</c:v>
                </c:pt>
                <c:pt idx="205">
                  <c:v>3.9443747999999998</c:v>
                </c:pt>
                <c:pt idx="206">
                  <c:v>-6.1866639000000001</c:v>
                </c:pt>
                <c:pt idx="207">
                  <c:v>-6.5793575000000004</c:v>
                </c:pt>
                <c:pt idx="208">
                  <c:v>-5.8414032999999996</c:v>
                </c:pt>
                <c:pt idx="209">
                  <c:v>-6.0049330999999997</c:v>
                </c:pt>
                <c:pt idx="210">
                  <c:v>3.9812102999999999</c:v>
                </c:pt>
                <c:pt idx="211">
                  <c:v>-5.9702279000000003</c:v>
                </c:pt>
                <c:pt idx="212">
                  <c:v>-5.7298492999999997</c:v>
                </c:pt>
                <c:pt idx="213">
                  <c:v>-5.9271984</c:v>
                </c:pt>
                <c:pt idx="214">
                  <c:v>4.1645649999999996</c:v>
                </c:pt>
                <c:pt idx="215">
                  <c:v>3.3283288</c:v>
                </c:pt>
                <c:pt idx="216">
                  <c:v>-6.5497373000000003</c:v>
                </c:pt>
                <c:pt idx="217">
                  <c:v>-5.9436304</c:v>
                </c:pt>
                <c:pt idx="218">
                  <c:v>5.4505543000000003</c:v>
                </c:pt>
                <c:pt idx="219">
                  <c:v>-6.6937633999999999</c:v>
                </c:pt>
                <c:pt idx="220">
                  <c:v>-5.9334011999999996</c:v>
                </c:pt>
                <c:pt idx="221">
                  <c:v>-6.3233969999999999</c:v>
                </c:pt>
                <c:pt idx="222">
                  <c:v>-6.2458033999999998</c:v>
                </c:pt>
                <c:pt idx="223">
                  <c:v>-5.3836060000000003</c:v>
                </c:pt>
                <c:pt idx="224">
                  <c:v>-6.5032218999999998</c:v>
                </c:pt>
                <c:pt idx="225">
                  <c:v>-7.2863587000000001</c:v>
                </c:pt>
                <c:pt idx="226">
                  <c:v>-7.3240135000000004</c:v>
                </c:pt>
                <c:pt idx="227">
                  <c:v>-6.1260756000000001</c:v>
                </c:pt>
                <c:pt idx="228">
                  <c:v>-7.2296975999999997</c:v>
                </c:pt>
                <c:pt idx="229">
                  <c:v>-5.5854796000000002</c:v>
                </c:pt>
                <c:pt idx="230">
                  <c:v>-6.4721719000000002</c:v>
                </c:pt>
                <c:pt idx="231">
                  <c:v>-7.2987213000000004</c:v>
                </c:pt>
                <c:pt idx="232">
                  <c:v>3.6720318000000001</c:v>
                </c:pt>
                <c:pt idx="233">
                  <c:v>-6.2684949000000003</c:v>
                </c:pt>
                <c:pt idx="234">
                  <c:v>-6.2951373999999998</c:v>
                </c:pt>
                <c:pt idx="235">
                  <c:v>-6.2379002000000003</c:v>
                </c:pt>
                <c:pt idx="236">
                  <c:v>5.6663702000000002</c:v>
                </c:pt>
                <c:pt idx="237">
                  <c:v>-5.4475182999999996</c:v>
                </c:pt>
                <c:pt idx="238">
                  <c:v>-6.1180725000000002</c:v>
                </c:pt>
                <c:pt idx="239">
                  <c:v>-7.2936972000000004</c:v>
                </c:pt>
                <c:pt idx="240">
                  <c:v>-6.4134088</c:v>
                </c:pt>
                <c:pt idx="241">
                  <c:v>-7.0477721999999998</c:v>
                </c:pt>
                <c:pt idx="242">
                  <c:v>-6.3156271000000004</c:v>
                </c:pt>
                <c:pt idx="243">
                  <c:v>-5.9414122000000003</c:v>
                </c:pt>
                <c:pt idx="244">
                  <c:v>5.5462406</c:v>
                </c:pt>
                <c:pt idx="245">
                  <c:v>5.6916943</c:v>
                </c:pt>
                <c:pt idx="246">
                  <c:v>-6.5354197000000003</c:v>
                </c:pt>
                <c:pt idx="247">
                  <c:v>-6.4379635000000004</c:v>
                </c:pt>
                <c:pt idx="248">
                  <c:v>4.2032435000000001</c:v>
                </c:pt>
                <c:pt idx="249">
                  <c:v>-7.1845179999999997</c:v>
                </c:pt>
                <c:pt idx="250">
                  <c:v>-6.5163982000000003</c:v>
                </c:pt>
                <c:pt idx="251">
                  <c:v>-6.4146726999999997</c:v>
                </c:pt>
                <c:pt idx="252">
                  <c:v>3.5521815999999999</c:v>
                </c:pt>
                <c:pt idx="253">
                  <c:v>3.6859473999999999</c:v>
                </c:pt>
                <c:pt idx="254">
                  <c:v>5.3732411999999998</c:v>
                </c:pt>
                <c:pt idx="255">
                  <c:v>-6.3019185999999996</c:v>
                </c:pt>
                <c:pt idx="256">
                  <c:v>-5.8111410000000001</c:v>
                </c:pt>
                <c:pt idx="257">
                  <c:v>5.7904074999999997</c:v>
                </c:pt>
                <c:pt idx="258">
                  <c:v>-6.2576238999999996</c:v>
                </c:pt>
                <c:pt idx="259">
                  <c:v>3.1107583000000001</c:v>
                </c:pt>
                <c:pt idx="260">
                  <c:v>5.4477431999999997</c:v>
                </c:pt>
                <c:pt idx="261">
                  <c:v>5.7164378999999998</c:v>
                </c:pt>
                <c:pt idx="262">
                  <c:v>-6.5086953999999997</c:v>
                </c:pt>
                <c:pt idx="263">
                  <c:v>-6.1764313</c:v>
                </c:pt>
                <c:pt idx="264">
                  <c:v>3.8281022</c:v>
                </c:pt>
                <c:pt idx="265">
                  <c:v>4.1967492000000002</c:v>
                </c:pt>
                <c:pt idx="266">
                  <c:v>-7.1621151000000003</c:v>
                </c:pt>
                <c:pt idx="267">
                  <c:v>-6.9699301</c:v>
                </c:pt>
                <c:pt idx="268">
                  <c:v>3.3672355</c:v>
                </c:pt>
                <c:pt idx="269">
                  <c:v>5.6325398</c:v>
                </c:pt>
                <c:pt idx="270">
                  <c:v>-5.8267492000000001</c:v>
                </c:pt>
                <c:pt idx="271">
                  <c:v>-6.5467446000000002</c:v>
                </c:pt>
                <c:pt idx="272">
                  <c:v>-6.660914</c:v>
                </c:pt>
                <c:pt idx="273">
                  <c:v>-6.2620902000000003</c:v>
                </c:pt>
                <c:pt idx="274">
                  <c:v>-6.7276831000000001</c:v>
                </c:pt>
                <c:pt idx="275">
                  <c:v>-7.1917051000000001</c:v>
                </c:pt>
                <c:pt idx="276">
                  <c:v>-7.0550784999999996</c:v>
                </c:pt>
                <c:pt idx="277">
                  <c:v>5.2641358</c:v>
                </c:pt>
                <c:pt idx="278">
                  <c:v>5.5301748000000002</c:v>
                </c:pt>
                <c:pt idx="279">
                  <c:v>5.4033081999999997</c:v>
                </c:pt>
                <c:pt idx="280">
                  <c:v>-6.6260589000000003</c:v>
                </c:pt>
                <c:pt idx="281">
                  <c:v>3.9321351</c:v>
                </c:pt>
                <c:pt idx="282">
                  <c:v>5.9715455000000004</c:v>
                </c:pt>
                <c:pt idx="283">
                  <c:v>5.4850205000000001</c:v>
                </c:pt>
                <c:pt idx="284">
                  <c:v>-5.8206502999999996</c:v>
                </c:pt>
                <c:pt idx="285">
                  <c:v>-5.6356400999999998</c:v>
                </c:pt>
                <c:pt idx="286">
                  <c:v>-6.2822883000000003</c:v>
                </c:pt>
                <c:pt idx="287">
                  <c:v>6.0125978</c:v>
                </c:pt>
                <c:pt idx="288">
                  <c:v>4.3563948000000003</c:v>
                </c:pt>
                <c:pt idx="289">
                  <c:v>-6.3787894999999999</c:v>
                </c:pt>
                <c:pt idx="290">
                  <c:v>5.8589437999999996</c:v>
                </c:pt>
                <c:pt idx="291">
                  <c:v>-7.5795032999999998</c:v>
                </c:pt>
                <c:pt idx="292">
                  <c:v>3.8357079000000001</c:v>
                </c:pt>
                <c:pt idx="293">
                  <c:v>5.5550610000000002</c:v>
                </c:pt>
                <c:pt idx="294">
                  <c:v>-6.7971019000000004</c:v>
                </c:pt>
                <c:pt idx="295">
                  <c:v>5.5329246000000003</c:v>
                </c:pt>
                <c:pt idx="296">
                  <c:v>-6.0600326000000004</c:v>
                </c:pt>
                <c:pt idx="297">
                  <c:v>5.6890850999999998</c:v>
                </c:pt>
                <c:pt idx="298">
                  <c:v>-6.7733470000000002</c:v>
                </c:pt>
                <c:pt idx="299">
                  <c:v>5.6461306000000002</c:v>
                </c:pt>
                <c:pt idx="300">
                  <c:v>-6.8040465000000001</c:v>
                </c:pt>
                <c:pt idx="301">
                  <c:v>3.5041690000000001</c:v>
                </c:pt>
                <c:pt idx="302">
                  <c:v>5.7304323999999998</c:v>
                </c:pt>
                <c:pt idx="303">
                  <c:v>-5.4907443000000002</c:v>
                </c:pt>
                <c:pt idx="304">
                  <c:v>5.9294003000000002</c:v>
                </c:pt>
                <c:pt idx="305">
                  <c:v>-6.2277828</c:v>
                </c:pt>
                <c:pt idx="306">
                  <c:v>-6.8965060999999999</c:v>
                </c:pt>
                <c:pt idx="307">
                  <c:v>5.6861648999999996</c:v>
                </c:pt>
                <c:pt idx="308">
                  <c:v>5.5102330999999998</c:v>
                </c:pt>
                <c:pt idx="309">
                  <c:v>-6.0937707999999997</c:v>
                </c:pt>
                <c:pt idx="310">
                  <c:v>-7.0366726000000002</c:v>
                </c:pt>
                <c:pt idx="311">
                  <c:v>3.6797924000000002</c:v>
                </c:pt>
                <c:pt idx="312">
                  <c:v>-6.1846791999999997</c:v>
                </c:pt>
                <c:pt idx="313">
                  <c:v>5.4541887999999998</c:v>
                </c:pt>
                <c:pt idx="314">
                  <c:v>5.2134847999999998</c:v>
                </c:pt>
                <c:pt idx="315">
                  <c:v>-6.0616998000000004</c:v>
                </c:pt>
                <c:pt idx="316">
                  <c:v>-5.8885499000000001</c:v>
                </c:pt>
                <c:pt idx="317">
                  <c:v>5.6916693</c:v>
                </c:pt>
                <c:pt idx="318">
                  <c:v>-7.1300148999999999</c:v>
                </c:pt>
                <c:pt idx="319">
                  <c:v>-5.6011546000000001</c:v>
                </c:pt>
                <c:pt idx="320">
                  <c:v>4.1097878999999997</c:v>
                </c:pt>
                <c:pt idx="321">
                  <c:v>-6.0469362000000002</c:v>
                </c:pt>
                <c:pt idx="322">
                  <c:v>-6.1646761000000003</c:v>
                </c:pt>
                <c:pt idx="323">
                  <c:v>5.4728456999999997</c:v>
                </c:pt>
                <c:pt idx="324">
                  <c:v>5.4468497999999999</c:v>
                </c:pt>
                <c:pt idx="325">
                  <c:v>-6.8116304999999997</c:v>
                </c:pt>
                <c:pt idx="326">
                  <c:v>-6.4272074000000003</c:v>
                </c:pt>
                <c:pt idx="327">
                  <c:v>-6.2124898999999996</c:v>
                </c:pt>
                <c:pt idx="328">
                  <c:v>-5.9927745999999997</c:v>
                </c:pt>
                <c:pt idx="329">
                  <c:v>3.6030247000000002</c:v>
                </c:pt>
                <c:pt idx="330">
                  <c:v>-7.0101867000000002</c:v>
                </c:pt>
                <c:pt idx="331">
                  <c:v>-7.2369275000000002</c:v>
                </c:pt>
                <c:pt idx="332">
                  <c:v>-5.9134267999999999</c:v>
                </c:pt>
                <c:pt idx="333">
                  <c:v>-6.9364445999999997</c:v>
                </c:pt>
                <c:pt idx="334">
                  <c:v>-6.6673698999999997</c:v>
                </c:pt>
                <c:pt idx="335">
                  <c:v>-6.5457919999999996</c:v>
                </c:pt>
                <c:pt idx="336">
                  <c:v>5.9484763000000003</c:v>
                </c:pt>
                <c:pt idx="337">
                  <c:v>-5.9049373000000003</c:v>
                </c:pt>
                <c:pt idx="338">
                  <c:v>-6.8040472000000003</c:v>
                </c:pt>
                <c:pt idx="339">
                  <c:v>5.5840553000000002</c:v>
                </c:pt>
                <c:pt idx="340">
                  <c:v>-6.0491707000000003</c:v>
                </c:pt>
                <c:pt idx="341">
                  <c:v>5.6851406999999998</c:v>
                </c:pt>
                <c:pt idx="342">
                  <c:v>-6.9575253000000004</c:v>
                </c:pt>
                <c:pt idx="343">
                  <c:v>-6.2845065</c:v>
                </c:pt>
                <c:pt idx="344">
                  <c:v>-5.5414516999999996</c:v>
                </c:pt>
                <c:pt idx="345">
                  <c:v>5.6416415999999998</c:v>
                </c:pt>
                <c:pt idx="346">
                  <c:v>-7.0626745</c:v>
                </c:pt>
                <c:pt idx="347">
                  <c:v>-6.7223553999999996</c:v>
                </c:pt>
                <c:pt idx="348">
                  <c:v>-6.2457834999999999</c:v>
                </c:pt>
                <c:pt idx="349">
                  <c:v>3.4612346999999999</c:v>
                </c:pt>
                <c:pt idx="350">
                  <c:v>-6.1697077</c:v>
                </c:pt>
                <c:pt idx="351">
                  <c:v>-5.7364046999999996</c:v>
                </c:pt>
                <c:pt idx="352">
                  <c:v>5.5400945000000004</c:v>
                </c:pt>
                <c:pt idx="353">
                  <c:v>3.8440607</c:v>
                </c:pt>
                <c:pt idx="354">
                  <c:v>-7.1361122000000003</c:v>
                </c:pt>
                <c:pt idx="355">
                  <c:v>3.7382335000000002</c:v>
                </c:pt>
                <c:pt idx="356">
                  <c:v>5.8407249999999999</c:v>
                </c:pt>
                <c:pt idx="357">
                  <c:v>-6.2854194999999997</c:v>
                </c:pt>
                <c:pt idx="358">
                  <c:v>-5.6746236999999997</c:v>
                </c:pt>
                <c:pt idx="359">
                  <c:v>-6.1806691999999996</c:v>
                </c:pt>
                <c:pt idx="360">
                  <c:v>4.0405433999999998</c:v>
                </c:pt>
                <c:pt idx="361">
                  <c:v>-5.6065443999999998</c:v>
                </c:pt>
                <c:pt idx="362">
                  <c:v>-6.0412134999999996</c:v>
                </c:pt>
                <c:pt idx="363">
                  <c:v>-6.1424580999999998</c:v>
                </c:pt>
                <c:pt idx="364">
                  <c:v>-6.3344975000000003</c:v>
                </c:pt>
                <c:pt idx="365">
                  <c:v>-6.2595844999999999</c:v>
                </c:pt>
                <c:pt idx="366">
                  <c:v>-6.5708238999999997</c:v>
                </c:pt>
                <c:pt idx="367">
                  <c:v>-6.2273611000000004</c:v>
                </c:pt>
                <c:pt idx="368">
                  <c:v>-7.1217712999999998</c:v>
                </c:pt>
                <c:pt idx="369">
                  <c:v>4.0951453000000004</c:v>
                </c:pt>
                <c:pt idx="370">
                  <c:v>-6.134042</c:v>
                </c:pt>
                <c:pt idx="371">
                  <c:v>-7.1697384</c:v>
                </c:pt>
                <c:pt idx="372">
                  <c:v>4.0232220999999999</c:v>
                </c:pt>
                <c:pt idx="373">
                  <c:v>-5.8230756000000001</c:v>
                </c:pt>
                <c:pt idx="374">
                  <c:v>-5.9177730000000004</c:v>
                </c:pt>
                <c:pt idx="375">
                  <c:v>4.0580575999999997</c:v>
                </c:pt>
                <c:pt idx="376">
                  <c:v>-5.9184352999999996</c:v>
                </c:pt>
                <c:pt idx="377">
                  <c:v>-6.3622101999999998</c:v>
                </c:pt>
                <c:pt idx="378">
                  <c:v>5.7250341999999996</c:v>
                </c:pt>
                <c:pt idx="379">
                  <c:v>-7.279433</c:v>
                </c:pt>
                <c:pt idx="380">
                  <c:v>-6.0253676</c:v>
                </c:pt>
                <c:pt idx="381">
                  <c:v>3.7311108000000002</c:v>
                </c:pt>
                <c:pt idx="382">
                  <c:v>-7.1190734999999998</c:v>
                </c:pt>
                <c:pt idx="383">
                  <c:v>-6.2563133000000004</c:v>
                </c:pt>
                <c:pt idx="384">
                  <c:v>-7.2073112999999998</c:v>
                </c:pt>
                <c:pt idx="385">
                  <c:v>-6.6068784000000003</c:v>
                </c:pt>
                <c:pt idx="386">
                  <c:v>-5.4775795</c:v>
                </c:pt>
                <c:pt idx="387">
                  <c:v>4.0491275</c:v>
                </c:pt>
                <c:pt idx="388">
                  <c:v>3.9260307999999999</c:v>
                </c:pt>
                <c:pt idx="389">
                  <c:v>-6.6934953000000004</c:v>
                </c:pt>
                <c:pt idx="390">
                  <c:v>-6.5068792999999996</c:v>
                </c:pt>
                <c:pt idx="391">
                  <c:v>-6.2920346</c:v>
                </c:pt>
                <c:pt idx="392">
                  <c:v>3.6680600999999999</c:v>
                </c:pt>
                <c:pt idx="393">
                  <c:v>-7.2487724</c:v>
                </c:pt>
                <c:pt idx="394">
                  <c:v>-7.0718661000000003</c:v>
                </c:pt>
                <c:pt idx="395">
                  <c:v>3.5294577</c:v>
                </c:pt>
                <c:pt idx="396">
                  <c:v>3.3794273000000001</c:v>
                </c:pt>
                <c:pt idx="397">
                  <c:v>-6.6168525000000002</c:v>
                </c:pt>
                <c:pt idx="398">
                  <c:v>-6.9517916</c:v>
                </c:pt>
                <c:pt idx="399">
                  <c:v>3.4035981999999998</c:v>
                </c:pt>
                <c:pt idx="400">
                  <c:v>-6.8542588999999996</c:v>
                </c:pt>
                <c:pt idx="401">
                  <c:v>-7.1940483999999998</c:v>
                </c:pt>
                <c:pt idx="402">
                  <c:v>5.7598206000000003</c:v>
                </c:pt>
                <c:pt idx="403">
                  <c:v>-6.2729103999999998</c:v>
                </c:pt>
                <c:pt idx="404">
                  <c:v>-6.6891901999999996</c:v>
                </c:pt>
                <c:pt idx="405">
                  <c:v>-6.4712304999999999</c:v>
                </c:pt>
                <c:pt idx="406">
                  <c:v>-6.7817932000000001</c:v>
                </c:pt>
                <c:pt idx="407">
                  <c:v>3.6417256</c:v>
                </c:pt>
                <c:pt idx="408">
                  <c:v>-7.4817853000000003</c:v>
                </c:pt>
                <c:pt idx="409">
                  <c:v>-6.3352678999999998</c:v>
                </c:pt>
                <c:pt idx="410">
                  <c:v>-6.6913808000000001</c:v>
                </c:pt>
                <c:pt idx="411">
                  <c:v>-6.8579688000000001</c:v>
                </c:pt>
                <c:pt idx="412">
                  <c:v>5.2203429000000003</c:v>
                </c:pt>
                <c:pt idx="413">
                  <c:v>-6.2890788000000004</c:v>
                </c:pt>
                <c:pt idx="414">
                  <c:v>5.8113505999999999</c:v>
                </c:pt>
                <c:pt idx="415">
                  <c:v>2.813882</c:v>
                </c:pt>
                <c:pt idx="416">
                  <c:v>5.4930956999999996</c:v>
                </c:pt>
                <c:pt idx="417">
                  <c:v>3.7861520999999998</c:v>
                </c:pt>
                <c:pt idx="418">
                  <c:v>-5.9168900999999998</c:v>
                </c:pt>
                <c:pt idx="419">
                  <c:v>6.0540482000000004</c:v>
                </c:pt>
                <c:pt idx="420">
                  <c:v>4.6224388000000003</c:v>
                </c:pt>
                <c:pt idx="421">
                  <c:v>-6.9993974000000003</c:v>
                </c:pt>
                <c:pt idx="422">
                  <c:v>-5.8470614000000003</c:v>
                </c:pt>
                <c:pt idx="423">
                  <c:v>5.5882554999999998</c:v>
                </c:pt>
                <c:pt idx="424">
                  <c:v>-6.6258847999999997</c:v>
                </c:pt>
                <c:pt idx="425">
                  <c:v>-6.6751670000000001</c:v>
                </c:pt>
                <c:pt idx="426">
                  <c:v>5.4175886999999996</c:v>
                </c:pt>
                <c:pt idx="427">
                  <c:v>5.4242860000000004</c:v>
                </c:pt>
                <c:pt idx="428">
                  <c:v>-6.0898091000000001</c:v>
                </c:pt>
                <c:pt idx="429">
                  <c:v>-6.7538558999999996</c:v>
                </c:pt>
                <c:pt idx="430">
                  <c:v>-6.1566314999999996</c:v>
                </c:pt>
                <c:pt idx="431">
                  <c:v>5.7820713000000001</c:v>
                </c:pt>
                <c:pt idx="432">
                  <c:v>-6.7844239000000002</c:v>
                </c:pt>
                <c:pt idx="433">
                  <c:v>4.5028784000000002</c:v>
                </c:pt>
                <c:pt idx="434">
                  <c:v>5.8259945999999996</c:v>
                </c:pt>
                <c:pt idx="435">
                  <c:v>-7.6832136999999996</c:v>
                </c:pt>
                <c:pt idx="436">
                  <c:v>3.6518419999999998</c:v>
                </c:pt>
                <c:pt idx="437">
                  <c:v>5.6290054999999999</c:v>
                </c:pt>
                <c:pt idx="438">
                  <c:v>-6.6148879999999997</c:v>
                </c:pt>
                <c:pt idx="439">
                  <c:v>-6.8448294000000001</c:v>
                </c:pt>
                <c:pt idx="440">
                  <c:v>5.9008282000000003</c:v>
                </c:pt>
                <c:pt idx="441">
                  <c:v>-6.1681093000000002</c:v>
                </c:pt>
                <c:pt idx="442">
                  <c:v>3.7396294999999999</c:v>
                </c:pt>
                <c:pt idx="443">
                  <c:v>-6.1413414</c:v>
                </c:pt>
                <c:pt idx="444">
                  <c:v>-6.6180766999999996</c:v>
                </c:pt>
                <c:pt idx="445">
                  <c:v>-5.9787423000000004</c:v>
                </c:pt>
                <c:pt idx="446">
                  <c:v>5.7766438999999998</c:v>
                </c:pt>
                <c:pt idx="447">
                  <c:v>-6.5700292999999999</c:v>
                </c:pt>
                <c:pt idx="448">
                  <c:v>5.4884579999999996</c:v>
                </c:pt>
                <c:pt idx="449">
                  <c:v>-5.6090835999999999</c:v>
                </c:pt>
                <c:pt idx="450">
                  <c:v>3.3841420000000002</c:v>
                </c:pt>
                <c:pt idx="451">
                  <c:v>3.9063712000000002</c:v>
                </c:pt>
                <c:pt idx="452">
                  <c:v>3.8578028999999998</c:v>
                </c:pt>
                <c:pt idx="453">
                  <c:v>3.9262643000000002</c:v>
                </c:pt>
                <c:pt idx="454">
                  <c:v>3.5794028999999998</c:v>
                </c:pt>
                <c:pt idx="455">
                  <c:v>-6.7541196000000001</c:v>
                </c:pt>
                <c:pt idx="456">
                  <c:v>5.8515860000000002</c:v>
                </c:pt>
                <c:pt idx="457">
                  <c:v>-6.3527680000000002</c:v>
                </c:pt>
                <c:pt idx="458">
                  <c:v>-6.5825148000000002</c:v>
                </c:pt>
                <c:pt idx="459">
                  <c:v>5.6398866999999999</c:v>
                </c:pt>
                <c:pt idx="460">
                  <c:v>-6.3703126000000001</c:v>
                </c:pt>
                <c:pt idx="461">
                  <c:v>3.7788469999999998</c:v>
                </c:pt>
                <c:pt idx="462">
                  <c:v>-6.0181877000000004</c:v>
                </c:pt>
                <c:pt idx="463">
                  <c:v>-6.7471557000000004</c:v>
                </c:pt>
                <c:pt idx="464">
                  <c:v>4.2615565000000002</c:v>
                </c:pt>
                <c:pt idx="465">
                  <c:v>5.6555834999999997</c:v>
                </c:pt>
                <c:pt idx="466">
                  <c:v>3.2948016999999998</c:v>
                </c:pt>
                <c:pt idx="467">
                  <c:v>-6.1719153999999996</c:v>
                </c:pt>
                <c:pt idx="468">
                  <c:v>-6.2972611000000001</c:v>
                </c:pt>
                <c:pt idx="469">
                  <c:v>-7.0727184999999997</c:v>
                </c:pt>
                <c:pt idx="470">
                  <c:v>3.2069893999999999</c:v>
                </c:pt>
                <c:pt idx="471">
                  <c:v>-6.5260572000000003</c:v>
                </c:pt>
                <c:pt idx="472">
                  <c:v>4.1883571000000002</c:v>
                </c:pt>
                <c:pt idx="473">
                  <c:v>5.7609557999999996</c:v>
                </c:pt>
                <c:pt idx="474">
                  <c:v>-5.6546987</c:v>
                </c:pt>
                <c:pt idx="475">
                  <c:v>5.7449234999999996</c:v>
                </c:pt>
                <c:pt idx="476">
                  <c:v>5.7492954999999997</c:v>
                </c:pt>
                <c:pt idx="477">
                  <c:v>3.7388389000000002</c:v>
                </c:pt>
                <c:pt idx="478">
                  <c:v>3.8211295000000001</c:v>
                </c:pt>
                <c:pt idx="479">
                  <c:v>-6.3964562999999997</c:v>
                </c:pt>
                <c:pt idx="480">
                  <c:v>-6.0015988</c:v>
                </c:pt>
                <c:pt idx="481">
                  <c:v>-5.4619692000000004</c:v>
                </c:pt>
                <c:pt idx="482">
                  <c:v>-5.7595532</c:v>
                </c:pt>
                <c:pt idx="483">
                  <c:v>-6.1991487000000003</c:v>
                </c:pt>
                <c:pt idx="484">
                  <c:v>5.4956895000000001</c:v>
                </c:pt>
                <c:pt idx="485">
                  <c:v>-6.1282497999999999</c:v>
                </c:pt>
                <c:pt idx="486">
                  <c:v>-5.9846944999999998</c:v>
                </c:pt>
                <c:pt idx="487">
                  <c:v>5.6485570999999997</c:v>
                </c:pt>
                <c:pt idx="488">
                  <c:v>4.1997662</c:v>
                </c:pt>
                <c:pt idx="489">
                  <c:v>-5.8574041000000001</c:v>
                </c:pt>
                <c:pt idx="490">
                  <c:v>-5.7204398999999997</c:v>
                </c:pt>
                <c:pt idx="491">
                  <c:v>-6.3963241999999996</c:v>
                </c:pt>
                <c:pt idx="492">
                  <c:v>5.8558425999999999</c:v>
                </c:pt>
                <c:pt idx="493">
                  <c:v>-6.7757404000000001</c:v>
                </c:pt>
                <c:pt idx="494">
                  <c:v>3.6811769999999999</c:v>
                </c:pt>
                <c:pt idx="495">
                  <c:v>5.5458030999999997</c:v>
                </c:pt>
                <c:pt idx="496">
                  <c:v>3.9173800000000001</c:v>
                </c:pt>
                <c:pt idx="497">
                  <c:v>3.3617319000000001</c:v>
                </c:pt>
                <c:pt idx="498">
                  <c:v>5.7706726000000002</c:v>
                </c:pt>
                <c:pt idx="499">
                  <c:v>-6.3580452999999997</c:v>
                </c:pt>
                <c:pt idx="500">
                  <c:v>-6.0292124999999999</c:v>
                </c:pt>
                <c:pt idx="501">
                  <c:v>5.4691086999999996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E8-4E4B-B68C-0027B0148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7094431"/>
        <c:axId val="1131607039"/>
      </c:scatterChart>
      <c:valAx>
        <c:axId val="1617094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31607039"/>
        <c:crosses val="autoZero"/>
        <c:crossBetween val="midCat"/>
      </c:valAx>
      <c:valAx>
        <c:axId val="1131607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17094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4763</xdr:colOff>
      <xdr:row>7</xdr:row>
      <xdr:rowOff>104775</xdr:rowOff>
    </xdr:from>
    <xdr:to>
      <xdr:col>17</xdr:col>
      <xdr:colOff>197643</xdr:colOff>
      <xdr:row>27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C82E467-0A47-3C8E-C3BD-646366B47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2"/>
  <sheetViews>
    <sheetView tabSelected="1" workbookViewId="0">
      <selection sqref="A1:B1048576"/>
    </sheetView>
  </sheetViews>
  <sheetFormatPr defaultRowHeight="14.25" x14ac:dyDescent="0.45"/>
  <sheetData>
    <row r="1" spans="1:2" x14ac:dyDescent="0.45">
      <c r="A1">
        <v>5.8150639000000002</v>
      </c>
      <c r="B1">
        <v>5.7008153000000004</v>
      </c>
    </row>
    <row r="2" spans="1:2" x14ac:dyDescent="0.45">
      <c r="A2">
        <v>-6.6172632</v>
      </c>
      <c r="B2">
        <v>-6.9713189</v>
      </c>
    </row>
    <row r="3" spans="1:2" x14ac:dyDescent="0.45">
      <c r="A3">
        <v>5.3305571</v>
      </c>
      <c r="B3">
        <v>5.6452461999999999</v>
      </c>
    </row>
    <row r="4" spans="1:2" x14ac:dyDescent="0.45">
      <c r="A4">
        <v>5.9906014000000001</v>
      </c>
      <c r="B4">
        <v>5.7182458</v>
      </c>
    </row>
    <row r="5" spans="1:2" x14ac:dyDescent="0.45">
      <c r="A5">
        <v>-3.2644358000000002</v>
      </c>
      <c r="B5">
        <v>3.7757548999999999</v>
      </c>
    </row>
    <row r="6" spans="1:2" x14ac:dyDescent="0.45">
      <c r="A6">
        <v>-6.5893724000000002</v>
      </c>
      <c r="B6">
        <v>-6.1499332000000004</v>
      </c>
    </row>
    <row r="7" spans="1:2" x14ac:dyDescent="0.45">
      <c r="A7">
        <v>-5.9993115000000001</v>
      </c>
      <c r="B7">
        <v>-5.9695216999999996</v>
      </c>
    </row>
    <row r="8" spans="1:2" x14ac:dyDescent="0.45">
      <c r="A8">
        <v>-6.5840947999999999</v>
      </c>
      <c r="B8">
        <v>-7.0797090999999996</v>
      </c>
    </row>
    <row r="9" spans="1:2" x14ac:dyDescent="0.45">
      <c r="A9">
        <v>-6.8338467999999999</v>
      </c>
      <c r="B9">
        <v>-6.6200010000000002</v>
      </c>
    </row>
    <row r="10" spans="1:2" x14ac:dyDescent="0.45">
      <c r="A10">
        <v>5.5898979999999998</v>
      </c>
      <c r="B10">
        <v>5.8922635000000003</v>
      </c>
    </row>
    <row r="11" spans="1:2" x14ac:dyDescent="0.45">
      <c r="A11">
        <v>5.3751392999999998</v>
      </c>
      <c r="B11">
        <v>5.2855696999999999</v>
      </c>
    </row>
    <row r="12" spans="1:2" x14ac:dyDescent="0.45">
      <c r="A12">
        <v>-3.3733946000000001</v>
      </c>
      <c r="B12">
        <v>2.6754956000000001</v>
      </c>
    </row>
    <row r="13" spans="1:2" x14ac:dyDescent="0.45">
      <c r="A13">
        <v>-7.1823043000000002</v>
      </c>
      <c r="B13">
        <v>-7.0405078999999997</v>
      </c>
    </row>
    <row r="14" spans="1:2" x14ac:dyDescent="0.45">
      <c r="A14">
        <v>5.7527675</v>
      </c>
      <c r="B14">
        <v>5.6194214000000002</v>
      </c>
    </row>
    <row r="15" spans="1:2" x14ac:dyDescent="0.45">
      <c r="A15">
        <v>5.7346623000000001</v>
      </c>
      <c r="B15">
        <v>5.7171276999999998</v>
      </c>
    </row>
    <row r="16" spans="1:2" x14ac:dyDescent="0.45">
      <c r="A16">
        <v>-3.5195669000000001</v>
      </c>
      <c r="B16">
        <v>3.7504428000000001</v>
      </c>
    </row>
    <row r="17" spans="1:2" x14ac:dyDescent="0.45">
      <c r="A17">
        <v>-5.4770509000000001</v>
      </c>
      <c r="B17">
        <v>-6.5944536999999999</v>
      </c>
    </row>
    <row r="18" spans="1:2" x14ac:dyDescent="0.45">
      <c r="A18">
        <v>-5.9903839999999997</v>
      </c>
      <c r="B18">
        <v>-6.5390611999999999</v>
      </c>
    </row>
    <row r="19" spans="1:2" x14ac:dyDescent="0.45">
      <c r="A19">
        <v>-6.5191382000000004</v>
      </c>
      <c r="B19">
        <v>-7.1932292000000002</v>
      </c>
    </row>
    <row r="20" spans="1:2" x14ac:dyDescent="0.45">
      <c r="A20">
        <v>-5.8419299000000002</v>
      </c>
      <c r="B20">
        <v>-6.7770973999999997</v>
      </c>
    </row>
    <row r="21" spans="1:2" x14ac:dyDescent="0.45">
      <c r="A21">
        <v>-2.6664112000000002</v>
      </c>
      <c r="B21">
        <v>4.4384407000000001</v>
      </c>
    </row>
    <row r="22" spans="1:2" x14ac:dyDescent="0.45">
      <c r="A22">
        <v>-3.0120669000000002</v>
      </c>
      <c r="B22">
        <v>3.9476149999999999</v>
      </c>
    </row>
    <row r="23" spans="1:2" x14ac:dyDescent="0.45">
      <c r="A23">
        <v>-6.6096896999999997</v>
      </c>
      <c r="B23">
        <v>-5.9965029999999997</v>
      </c>
    </row>
    <row r="24" spans="1:2" x14ac:dyDescent="0.45">
      <c r="A24">
        <v>-6.6709008000000001</v>
      </c>
      <c r="B24">
        <v>-6.6711118999999997</v>
      </c>
    </row>
    <row r="25" spans="1:2" x14ac:dyDescent="0.45">
      <c r="A25">
        <v>-6.3686816000000004</v>
      </c>
      <c r="B25">
        <v>-6.8488480999999997</v>
      </c>
    </row>
    <row r="26" spans="1:2" x14ac:dyDescent="0.45">
      <c r="A26">
        <v>5.7671999999999999</v>
      </c>
      <c r="B26">
        <v>5.9378536000000004</v>
      </c>
    </row>
    <row r="27" spans="1:2" x14ac:dyDescent="0.45">
      <c r="A27">
        <v>5.3646441999999999</v>
      </c>
      <c r="B27">
        <v>5.3685533999999997</v>
      </c>
    </row>
    <row r="28" spans="1:2" x14ac:dyDescent="0.45">
      <c r="A28">
        <v>-3.3103717000000001</v>
      </c>
      <c r="B28">
        <v>3.8878398999999999</v>
      </c>
    </row>
    <row r="29" spans="1:2" x14ac:dyDescent="0.45">
      <c r="A29">
        <v>5.2494559000000001</v>
      </c>
      <c r="B29">
        <v>5.2113563999999997</v>
      </c>
    </row>
    <row r="30" spans="1:2" x14ac:dyDescent="0.45">
      <c r="A30">
        <v>-6.5644130000000001</v>
      </c>
      <c r="B30">
        <v>-5.5180154000000003</v>
      </c>
    </row>
    <row r="31" spans="1:2" x14ac:dyDescent="0.45">
      <c r="A31">
        <v>-5.9709190999999997</v>
      </c>
      <c r="B31">
        <v>-5.5457467999999999</v>
      </c>
    </row>
    <row r="32" spans="1:2" x14ac:dyDescent="0.45">
      <c r="A32">
        <v>5.2921424000000004</v>
      </c>
      <c r="B32">
        <v>5.6830616000000003</v>
      </c>
    </row>
    <row r="33" spans="1:2" x14ac:dyDescent="0.45">
      <c r="A33">
        <v>-7.1734742999999996</v>
      </c>
      <c r="B33">
        <v>-5.8226578</v>
      </c>
    </row>
    <row r="34" spans="1:2" x14ac:dyDescent="0.45">
      <c r="A34">
        <v>-3.1276117000000001</v>
      </c>
      <c r="B34">
        <v>4.0896504</v>
      </c>
    </row>
    <row r="35" spans="1:2" x14ac:dyDescent="0.45">
      <c r="A35">
        <v>-3.8666740000000002</v>
      </c>
      <c r="B35">
        <v>3.5128678999999998</v>
      </c>
    </row>
    <row r="36" spans="1:2" x14ac:dyDescent="0.45">
      <c r="A36">
        <v>-3.0472752999999999</v>
      </c>
      <c r="B36">
        <v>3.7637130000000001</v>
      </c>
    </row>
    <row r="37" spans="1:2" x14ac:dyDescent="0.45">
      <c r="A37">
        <v>-6.8741073000000004</v>
      </c>
      <c r="B37">
        <v>-6.8846955999999997</v>
      </c>
    </row>
    <row r="38" spans="1:2" x14ac:dyDescent="0.45">
      <c r="A38">
        <v>5.6252727</v>
      </c>
      <c r="B38">
        <v>5.3392822000000004</v>
      </c>
    </row>
    <row r="39" spans="1:2" x14ac:dyDescent="0.45">
      <c r="A39">
        <v>-3.2470346999999999</v>
      </c>
      <c r="B39">
        <v>3.7621009999999999</v>
      </c>
    </row>
    <row r="40" spans="1:2" x14ac:dyDescent="0.45">
      <c r="A40">
        <v>-6.0954096</v>
      </c>
      <c r="B40">
        <v>-6.0555110000000001</v>
      </c>
    </row>
    <row r="41" spans="1:2" x14ac:dyDescent="0.45">
      <c r="A41">
        <v>-6.5626743999999997</v>
      </c>
      <c r="B41">
        <v>-5.8732004</v>
      </c>
    </row>
    <row r="42" spans="1:2" x14ac:dyDescent="0.45">
      <c r="A42">
        <v>-3.1879447999999999</v>
      </c>
      <c r="B42">
        <v>3.7518658</v>
      </c>
    </row>
    <row r="43" spans="1:2" x14ac:dyDescent="0.45">
      <c r="A43">
        <v>-6.6730803999999999</v>
      </c>
      <c r="B43">
        <v>-5.8055139000000002</v>
      </c>
    </row>
    <row r="44" spans="1:2" x14ac:dyDescent="0.45">
      <c r="A44">
        <v>-5.9305972000000002</v>
      </c>
      <c r="B44">
        <v>-6.4602652999999997</v>
      </c>
    </row>
    <row r="45" spans="1:2" x14ac:dyDescent="0.45">
      <c r="A45">
        <v>-6.3700248999999998</v>
      </c>
      <c r="B45">
        <v>-6.2383943999999998</v>
      </c>
    </row>
    <row r="46" spans="1:2" x14ac:dyDescent="0.45">
      <c r="A46">
        <v>-6.3899466</v>
      </c>
      <c r="B46">
        <v>-6.4516020000000003</v>
      </c>
    </row>
    <row r="47" spans="1:2" x14ac:dyDescent="0.45">
      <c r="A47">
        <v>-6.2038589999999996</v>
      </c>
      <c r="B47">
        <v>-6.7137438999999999</v>
      </c>
    </row>
    <row r="48" spans="1:2" x14ac:dyDescent="0.45">
      <c r="A48">
        <v>-6.7690193000000001</v>
      </c>
      <c r="B48">
        <v>-6.0873583</v>
      </c>
    </row>
    <row r="49" spans="1:2" x14ac:dyDescent="0.45">
      <c r="A49">
        <v>-2.7068783000000001</v>
      </c>
      <c r="B49">
        <v>3.6502417999999999</v>
      </c>
    </row>
    <row r="50" spans="1:2" x14ac:dyDescent="0.45">
      <c r="A50">
        <v>-6.5411739999999998</v>
      </c>
      <c r="B50">
        <v>-6.3686533000000001</v>
      </c>
    </row>
    <row r="51" spans="1:2" x14ac:dyDescent="0.45">
      <c r="A51">
        <v>-6.3575407999999998</v>
      </c>
      <c r="B51">
        <v>-6.1907170999999996</v>
      </c>
    </row>
    <row r="52" spans="1:2" x14ac:dyDescent="0.45">
      <c r="A52">
        <v>5.4707967999999996</v>
      </c>
      <c r="B52">
        <v>5.7731912999999997</v>
      </c>
    </row>
    <row r="53" spans="1:2" x14ac:dyDescent="0.45">
      <c r="A53">
        <v>-3.4271284</v>
      </c>
      <c r="B53">
        <v>3.7193882</v>
      </c>
    </row>
    <row r="54" spans="1:2" x14ac:dyDescent="0.45">
      <c r="A54">
        <v>5.8091385999999998</v>
      </c>
      <c r="B54">
        <v>5.6489868999999997</v>
      </c>
    </row>
    <row r="55" spans="1:2" x14ac:dyDescent="0.45">
      <c r="A55">
        <v>-2.5069162</v>
      </c>
      <c r="B55">
        <v>4.0452833000000004</v>
      </c>
    </row>
    <row r="56" spans="1:2" x14ac:dyDescent="0.45">
      <c r="A56">
        <v>-6.7387174999999999</v>
      </c>
      <c r="B56">
        <v>-6.3902026999999997</v>
      </c>
    </row>
    <row r="57" spans="1:2" x14ac:dyDescent="0.45">
      <c r="A57">
        <v>-6.6546639000000001</v>
      </c>
      <c r="B57">
        <v>-6.2256961000000004</v>
      </c>
    </row>
    <row r="58" spans="1:2" x14ac:dyDescent="0.45">
      <c r="A58">
        <v>-6.0882114999999999</v>
      </c>
      <c r="B58">
        <v>-4.6570404999999999</v>
      </c>
    </row>
    <row r="59" spans="1:2" x14ac:dyDescent="0.45">
      <c r="A59">
        <v>-5.6936543999999998</v>
      </c>
      <c r="B59">
        <v>-6.5289865999999996</v>
      </c>
    </row>
    <row r="60" spans="1:2" x14ac:dyDescent="0.45">
      <c r="A60">
        <v>-2.6805473000000002</v>
      </c>
      <c r="B60">
        <v>4.5906095999999996</v>
      </c>
    </row>
    <row r="61" spans="1:2" x14ac:dyDescent="0.45">
      <c r="A61">
        <v>5.9441214000000002</v>
      </c>
      <c r="B61">
        <v>5.6763092999999998</v>
      </c>
    </row>
    <row r="62" spans="1:2" x14ac:dyDescent="0.45">
      <c r="A62">
        <v>-6.2582307000000004</v>
      </c>
      <c r="B62">
        <v>-6.3038845999999999</v>
      </c>
    </row>
    <row r="63" spans="1:2" x14ac:dyDescent="0.45">
      <c r="A63">
        <v>-3.9062549</v>
      </c>
      <c r="B63">
        <v>3.5971777999999999</v>
      </c>
    </row>
    <row r="64" spans="1:2" x14ac:dyDescent="0.45">
      <c r="A64">
        <v>-5.9491699999999996</v>
      </c>
      <c r="B64">
        <v>-5.9399062000000002</v>
      </c>
    </row>
    <row r="65" spans="1:2" x14ac:dyDescent="0.45">
      <c r="A65">
        <v>-6.0460630000000002</v>
      </c>
      <c r="B65">
        <v>-6.2995844999999999</v>
      </c>
    </row>
    <row r="66" spans="1:2" x14ac:dyDescent="0.45">
      <c r="A66">
        <v>6.1402216999999997</v>
      </c>
      <c r="B66">
        <v>5.5577595999999998</v>
      </c>
    </row>
    <row r="67" spans="1:2" x14ac:dyDescent="0.45">
      <c r="A67">
        <v>5.4184001999999998</v>
      </c>
      <c r="B67">
        <v>5.6194888000000001</v>
      </c>
    </row>
    <row r="68" spans="1:2" x14ac:dyDescent="0.45">
      <c r="A68">
        <v>5.0934486999999997</v>
      </c>
      <c r="B68">
        <v>5.5060794</v>
      </c>
    </row>
    <row r="69" spans="1:2" x14ac:dyDescent="0.45">
      <c r="A69">
        <v>5.7309324000000004</v>
      </c>
      <c r="B69">
        <v>5.5489948</v>
      </c>
    </row>
    <row r="70" spans="1:2" x14ac:dyDescent="0.45">
      <c r="A70">
        <v>-6.6791466000000002</v>
      </c>
      <c r="B70">
        <v>-6.1851436</v>
      </c>
    </row>
    <row r="71" spans="1:2" x14ac:dyDescent="0.45">
      <c r="A71">
        <v>-6.5735292000000003</v>
      </c>
      <c r="B71">
        <v>-6.0325756999999998</v>
      </c>
    </row>
    <row r="72" spans="1:2" x14ac:dyDescent="0.45">
      <c r="A72">
        <v>6.0060924</v>
      </c>
      <c r="B72">
        <v>5.6447222999999997</v>
      </c>
    </row>
    <row r="73" spans="1:2" x14ac:dyDescent="0.45">
      <c r="A73">
        <v>-6.2085409</v>
      </c>
      <c r="B73">
        <v>-6.1654204000000004</v>
      </c>
    </row>
    <row r="74" spans="1:2" x14ac:dyDescent="0.45">
      <c r="A74">
        <v>-3.3990049</v>
      </c>
      <c r="B74">
        <v>4.4275754999999997</v>
      </c>
    </row>
    <row r="75" spans="1:2" x14ac:dyDescent="0.45">
      <c r="A75">
        <v>-6.5057193</v>
      </c>
      <c r="B75">
        <v>-6.8513637999999997</v>
      </c>
    </row>
    <row r="76" spans="1:2" x14ac:dyDescent="0.45">
      <c r="A76">
        <v>-6.1127339999999997</v>
      </c>
      <c r="B76">
        <v>-5.8686442000000003</v>
      </c>
    </row>
    <row r="77" spans="1:2" x14ac:dyDescent="0.45">
      <c r="A77">
        <v>-5.8699696000000001</v>
      </c>
      <c r="B77">
        <v>-6.1446620000000003</v>
      </c>
    </row>
    <row r="78" spans="1:2" x14ac:dyDescent="0.45">
      <c r="A78">
        <v>5.6293123999999999</v>
      </c>
      <c r="B78">
        <v>5.702617</v>
      </c>
    </row>
    <row r="79" spans="1:2" x14ac:dyDescent="0.45">
      <c r="A79">
        <v>-6.5333237999999998</v>
      </c>
      <c r="B79">
        <v>-6.4741346000000002</v>
      </c>
    </row>
    <row r="80" spans="1:2" x14ac:dyDescent="0.45">
      <c r="A80">
        <v>-6.8495495999999996</v>
      </c>
      <c r="B80">
        <v>-6.2065241999999996</v>
      </c>
    </row>
    <row r="81" spans="1:2" x14ac:dyDescent="0.45">
      <c r="A81">
        <v>5.9434988000000004</v>
      </c>
      <c r="B81">
        <v>5.8408239000000002</v>
      </c>
    </row>
    <row r="82" spans="1:2" x14ac:dyDescent="0.45">
      <c r="A82">
        <v>-3.5488989000000002</v>
      </c>
      <c r="B82">
        <v>3.9431002999999998</v>
      </c>
    </row>
    <row r="83" spans="1:2" x14ac:dyDescent="0.45">
      <c r="A83">
        <v>5.7550331999999997</v>
      </c>
      <c r="B83">
        <v>5.9332365999999999</v>
      </c>
    </row>
    <row r="84" spans="1:2" x14ac:dyDescent="0.45">
      <c r="A84">
        <v>-6.3448706000000001</v>
      </c>
      <c r="B84">
        <v>-6.0268522999999998</v>
      </c>
    </row>
    <row r="85" spans="1:2" x14ac:dyDescent="0.45">
      <c r="A85">
        <v>-6.5704339000000003</v>
      </c>
      <c r="B85">
        <v>-6.0322991999999998</v>
      </c>
    </row>
    <row r="86" spans="1:2" x14ac:dyDescent="0.45">
      <c r="A86">
        <v>-6.0486392000000002</v>
      </c>
      <c r="B86">
        <v>-6.8020417999999996</v>
      </c>
    </row>
    <row r="87" spans="1:2" x14ac:dyDescent="0.45">
      <c r="A87">
        <v>-6.0486326999999998</v>
      </c>
      <c r="B87">
        <v>-6.2802395999999998</v>
      </c>
    </row>
    <row r="88" spans="1:2" x14ac:dyDescent="0.45">
      <c r="A88">
        <v>-7.3001193000000004</v>
      </c>
      <c r="B88">
        <v>-6.7271744</v>
      </c>
    </row>
    <row r="89" spans="1:2" x14ac:dyDescent="0.45">
      <c r="A89">
        <v>-6.6275027</v>
      </c>
      <c r="B89">
        <v>-6.9522946000000001</v>
      </c>
    </row>
    <row r="90" spans="1:2" x14ac:dyDescent="0.45">
      <c r="A90">
        <v>5.6995472999999999</v>
      </c>
      <c r="B90">
        <v>5.9304328999999996</v>
      </c>
    </row>
    <row r="91" spans="1:2" x14ac:dyDescent="0.45">
      <c r="A91">
        <v>-5.7531163999999997</v>
      </c>
      <c r="B91">
        <v>-6.0732720000000002</v>
      </c>
    </row>
    <row r="92" spans="1:2" x14ac:dyDescent="0.45">
      <c r="A92">
        <v>5.7308893000000003</v>
      </c>
      <c r="B92">
        <v>5.6356101000000001</v>
      </c>
    </row>
    <row r="93" spans="1:2" x14ac:dyDescent="0.45">
      <c r="A93">
        <v>-5.7911431000000002</v>
      </c>
      <c r="B93">
        <v>-6.0605453000000002</v>
      </c>
    </row>
    <row r="94" spans="1:2" x14ac:dyDescent="0.45">
      <c r="A94">
        <v>-7.0633822999999998</v>
      </c>
      <c r="B94">
        <v>-6.5881902999999999</v>
      </c>
    </row>
    <row r="95" spans="1:2" x14ac:dyDescent="0.45">
      <c r="A95">
        <v>-6.0163713000000003</v>
      </c>
      <c r="B95">
        <v>-6.0877619000000003</v>
      </c>
    </row>
    <row r="96" spans="1:2" x14ac:dyDescent="0.45">
      <c r="A96">
        <v>-7.3616535000000001</v>
      </c>
      <c r="B96">
        <v>-5.9573752999999998</v>
      </c>
    </row>
    <row r="97" spans="1:2" x14ac:dyDescent="0.45">
      <c r="A97">
        <v>-6.2367121000000001</v>
      </c>
      <c r="B97">
        <v>-6.2009688000000001</v>
      </c>
    </row>
    <row r="98" spans="1:2" x14ac:dyDescent="0.45">
      <c r="A98">
        <v>-5.4959769999999999</v>
      </c>
      <c r="B98">
        <v>-6.5489806000000002</v>
      </c>
    </row>
    <row r="99" spans="1:2" x14ac:dyDescent="0.45">
      <c r="A99">
        <v>-5.9460721000000003</v>
      </c>
      <c r="B99">
        <v>-5.6906454999999996</v>
      </c>
    </row>
    <row r="100" spans="1:2" x14ac:dyDescent="0.45">
      <c r="A100">
        <v>-5.8911163000000002</v>
      </c>
      <c r="B100">
        <v>-6.9408379</v>
      </c>
    </row>
    <row r="101" spans="1:2" x14ac:dyDescent="0.45">
      <c r="A101">
        <v>5.5111923000000003</v>
      </c>
      <c r="B101">
        <v>5.4472852999999999</v>
      </c>
    </row>
    <row r="102" spans="1:2" x14ac:dyDescent="0.45">
      <c r="A102">
        <v>5.4110997999999997</v>
      </c>
      <c r="B102">
        <v>5.5366032000000001</v>
      </c>
    </row>
    <row r="103" spans="1:2" x14ac:dyDescent="0.45">
      <c r="A103">
        <v>-6.4998092999999999</v>
      </c>
      <c r="B103">
        <v>-6.3577522000000002</v>
      </c>
    </row>
    <row r="104" spans="1:2" x14ac:dyDescent="0.45">
      <c r="A104">
        <v>-3.2469247000000001</v>
      </c>
      <c r="B104">
        <v>4.6437141000000004</v>
      </c>
    </row>
    <row r="105" spans="1:2" x14ac:dyDescent="0.45">
      <c r="A105">
        <v>-6.2993132999999997</v>
      </c>
      <c r="B105">
        <v>-6.5359401000000004</v>
      </c>
    </row>
    <row r="106" spans="1:2" x14ac:dyDescent="0.45">
      <c r="A106">
        <v>-3.3743074000000002</v>
      </c>
      <c r="B106">
        <v>3.8810373</v>
      </c>
    </row>
    <row r="107" spans="1:2" x14ac:dyDescent="0.45">
      <c r="A107">
        <v>-6.6066387999999998</v>
      </c>
      <c r="B107">
        <v>-5.8264402000000004</v>
      </c>
    </row>
    <row r="108" spans="1:2" x14ac:dyDescent="0.45">
      <c r="A108">
        <v>-6.3246587999999999</v>
      </c>
      <c r="B108">
        <v>-6.1832935000000004</v>
      </c>
    </row>
    <row r="109" spans="1:2" x14ac:dyDescent="0.45">
      <c r="A109">
        <v>-6.1167354999999999</v>
      </c>
      <c r="B109">
        <v>-6.2841462000000003</v>
      </c>
    </row>
    <row r="110" spans="1:2" x14ac:dyDescent="0.45">
      <c r="A110">
        <v>-6.5688116000000001</v>
      </c>
      <c r="B110">
        <v>-6.2667109999999999</v>
      </c>
    </row>
    <row r="111" spans="1:2" x14ac:dyDescent="0.45">
      <c r="A111">
        <v>5.4553976999999998</v>
      </c>
      <c r="B111">
        <v>5.6036769</v>
      </c>
    </row>
    <row r="112" spans="1:2" x14ac:dyDescent="0.45">
      <c r="A112">
        <v>5.6973257999999998</v>
      </c>
      <c r="B112">
        <v>5.7542987999999999</v>
      </c>
    </row>
    <row r="113" spans="1:2" x14ac:dyDescent="0.45">
      <c r="A113">
        <v>-6.0676087000000001</v>
      </c>
      <c r="B113">
        <v>-6.3584623000000002</v>
      </c>
    </row>
    <row r="114" spans="1:2" x14ac:dyDescent="0.45">
      <c r="A114">
        <v>5.9442083999999999</v>
      </c>
      <c r="B114">
        <v>5.4768783000000001</v>
      </c>
    </row>
    <row r="115" spans="1:2" x14ac:dyDescent="0.45">
      <c r="A115">
        <v>-6.9266835000000002</v>
      </c>
      <c r="B115">
        <v>-6.8375171999999997</v>
      </c>
    </row>
    <row r="116" spans="1:2" x14ac:dyDescent="0.45">
      <c r="A116">
        <v>-6.3684712000000001</v>
      </c>
      <c r="B116">
        <v>-6.4150048999999996</v>
      </c>
    </row>
    <row r="117" spans="1:2" x14ac:dyDescent="0.45">
      <c r="A117">
        <v>-7.6564689000000001</v>
      </c>
      <c r="B117">
        <v>-6.6761339</v>
      </c>
    </row>
    <row r="118" spans="1:2" x14ac:dyDescent="0.45">
      <c r="A118">
        <v>-7.4505575999999998</v>
      </c>
      <c r="B118">
        <v>-6.1352072</v>
      </c>
    </row>
    <row r="119" spans="1:2" x14ac:dyDescent="0.45">
      <c r="A119">
        <v>-6.0563094</v>
      </c>
      <c r="B119">
        <v>-5.8120219999999998</v>
      </c>
    </row>
    <row r="120" spans="1:2" x14ac:dyDescent="0.45">
      <c r="A120">
        <v>-3.0562033</v>
      </c>
      <c r="B120">
        <v>3.4171453999999999</v>
      </c>
    </row>
    <row r="121" spans="1:2" x14ac:dyDescent="0.45">
      <c r="A121">
        <v>5.7549868999999996</v>
      </c>
      <c r="B121">
        <v>5.5365156000000004</v>
      </c>
    </row>
    <row r="122" spans="1:2" x14ac:dyDescent="0.45">
      <c r="A122">
        <v>-6.3682077000000001</v>
      </c>
      <c r="B122">
        <v>-6.5099717999999998</v>
      </c>
    </row>
    <row r="123" spans="1:2" x14ac:dyDescent="0.45">
      <c r="A123">
        <v>-7.0530998</v>
      </c>
      <c r="B123">
        <v>-6.0392726999999997</v>
      </c>
    </row>
    <row r="124" spans="1:2" x14ac:dyDescent="0.45">
      <c r="A124">
        <v>-6.3854899999999999</v>
      </c>
      <c r="B124">
        <v>-6.2777380999999997</v>
      </c>
    </row>
    <row r="125" spans="1:2" x14ac:dyDescent="0.45">
      <c r="A125">
        <v>-7.0266403999999998</v>
      </c>
      <c r="B125">
        <v>-6.3695845000000002</v>
      </c>
    </row>
    <row r="126" spans="1:2" x14ac:dyDescent="0.45">
      <c r="A126">
        <v>-6.1783856000000004</v>
      </c>
      <c r="B126">
        <v>-5.8094232999999997</v>
      </c>
    </row>
    <row r="127" spans="1:2" x14ac:dyDescent="0.45">
      <c r="A127">
        <v>-6.4403597000000001</v>
      </c>
      <c r="B127">
        <v>-6.6079363999999998</v>
      </c>
    </row>
    <row r="128" spans="1:2" x14ac:dyDescent="0.45">
      <c r="A128">
        <v>5.4074713000000001</v>
      </c>
      <c r="B128">
        <v>5.7292649999999998</v>
      </c>
    </row>
    <row r="129" spans="1:2" x14ac:dyDescent="0.45">
      <c r="A129">
        <v>-5.9142171000000001</v>
      </c>
      <c r="B129">
        <v>-5.4022268999999996</v>
      </c>
    </row>
    <row r="130" spans="1:2" x14ac:dyDescent="0.45">
      <c r="A130">
        <v>-6.4289322000000002</v>
      </c>
      <c r="B130">
        <v>-6.2241377</v>
      </c>
    </row>
    <row r="131" spans="1:2" x14ac:dyDescent="0.45">
      <c r="A131">
        <v>-6.3878279999999998</v>
      </c>
      <c r="B131">
        <v>-7.1593701000000003</v>
      </c>
    </row>
    <row r="132" spans="1:2" x14ac:dyDescent="0.45">
      <c r="A132">
        <v>-3.6590878999999998</v>
      </c>
      <c r="B132">
        <v>3.7523135000000001</v>
      </c>
    </row>
    <row r="133" spans="1:2" x14ac:dyDescent="0.45">
      <c r="A133">
        <v>-5.7407871000000004</v>
      </c>
      <c r="B133">
        <v>-5.6357508000000003</v>
      </c>
    </row>
    <row r="134" spans="1:2" x14ac:dyDescent="0.45">
      <c r="A134">
        <v>5.6446665999999999</v>
      </c>
      <c r="B134">
        <v>5.8169287000000001</v>
      </c>
    </row>
    <row r="135" spans="1:2" x14ac:dyDescent="0.45">
      <c r="A135">
        <v>-6.3984883999999997</v>
      </c>
      <c r="B135">
        <v>-6.7759184000000001</v>
      </c>
    </row>
    <row r="136" spans="1:2" x14ac:dyDescent="0.45">
      <c r="A136">
        <v>-3.0383369999999998</v>
      </c>
      <c r="B136">
        <v>3.7987530999999999</v>
      </c>
    </row>
    <row r="137" spans="1:2" x14ac:dyDescent="0.45">
      <c r="A137">
        <v>-7.1970849000000001</v>
      </c>
      <c r="B137">
        <v>-7.0455025999999998</v>
      </c>
    </row>
    <row r="138" spans="1:2" x14ac:dyDescent="0.45">
      <c r="A138">
        <v>-6.4001900999999997</v>
      </c>
      <c r="B138">
        <v>-6.2964763000000001</v>
      </c>
    </row>
    <row r="139" spans="1:2" x14ac:dyDescent="0.45">
      <c r="A139">
        <v>-5.8544726000000002</v>
      </c>
      <c r="B139">
        <v>-6.1302022000000003</v>
      </c>
    </row>
    <row r="140" spans="1:2" x14ac:dyDescent="0.45">
      <c r="A140">
        <v>5.8583463</v>
      </c>
      <c r="B140">
        <v>5.6397104999999996</v>
      </c>
    </row>
    <row r="141" spans="1:2" x14ac:dyDescent="0.45">
      <c r="A141">
        <v>-6.2819513000000002</v>
      </c>
      <c r="B141">
        <v>-6.7984673000000004</v>
      </c>
    </row>
    <row r="142" spans="1:2" x14ac:dyDescent="0.45">
      <c r="A142">
        <v>-3.2421340999999999</v>
      </c>
      <c r="B142">
        <v>3.0998518000000002</v>
      </c>
    </row>
    <row r="143" spans="1:2" x14ac:dyDescent="0.45">
      <c r="A143">
        <v>-5.9524821000000001</v>
      </c>
      <c r="B143">
        <v>-5.9713868999999997</v>
      </c>
    </row>
    <row r="144" spans="1:2" x14ac:dyDescent="0.45">
      <c r="A144">
        <v>-6.2876076999999997</v>
      </c>
      <c r="B144">
        <v>-6.1209075999999998</v>
      </c>
    </row>
    <row r="145" spans="1:2" x14ac:dyDescent="0.45">
      <c r="A145">
        <v>-6.1089931000000002</v>
      </c>
      <c r="B145">
        <v>-5.9689230999999996</v>
      </c>
    </row>
    <row r="146" spans="1:2" x14ac:dyDescent="0.45">
      <c r="A146">
        <v>-6.3508082000000003</v>
      </c>
      <c r="B146">
        <v>-7.0779823999999998</v>
      </c>
    </row>
    <row r="147" spans="1:2" x14ac:dyDescent="0.45">
      <c r="A147">
        <v>-5.3317931999999999</v>
      </c>
      <c r="B147">
        <v>-6.6396601000000004</v>
      </c>
    </row>
    <row r="148" spans="1:2" x14ac:dyDescent="0.45">
      <c r="A148">
        <v>-6.1023133999999999</v>
      </c>
      <c r="B148">
        <v>-6.4535605</v>
      </c>
    </row>
    <row r="149" spans="1:2" x14ac:dyDescent="0.45">
      <c r="A149">
        <v>-6.7739240000000001</v>
      </c>
      <c r="B149">
        <v>-6.7517417999999996</v>
      </c>
    </row>
    <row r="150" spans="1:2" x14ac:dyDescent="0.45">
      <c r="A150">
        <v>-5.8743797000000004</v>
      </c>
      <c r="B150">
        <v>-6.3927211000000002</v>
      </c>
    </row>
    <row r="151" spans="1:2" x14ac:dyDescent="0.45">
      <c r="A151">
        <v>-5.7091497000000002</v>
      </c>
      <c r="B151">
        <v>-6.3229737000000004</v>
      </c>
    </row>
    <row r="152" spans="1:2" x14ac:dyDescent="0.45">
      <c r="A152">
        <v>-6.5496099000000001</v>
      </c>
      <c r="B152">
        <v>-6.2286941999999996</v>
      </c>
    </row>
    <row r="153" spans="1:2" x14ac:dyDescent="0.45">
      <c r="A153">
        <v>5.5465099000000002</v>
      </c>
      <c r="B153">
        <v>5.7859812000000002</v>
      </c>
    </row>
    <row r="154" spans="1:2" x14ac:dyDescent="0.45">
      <c r="A154">
        <v>5.8264645000000002</v>
      </c>
      <c r="B154">
        <v>5.8896949000000003</v>
      </c>
    </row>
    <row r="155" spans="1:2" x14ac:dyDescent="0.45">
      <c r="A155">
        <v>-3.5661762000000001</v>
      </c>
      <c r="B155">
        <v>3.3583211999999998</v>
      </c>
    </row>
    <row r="156" spans="1:2" x14ac:dyDescent="0.45">
      <c r="A156">
        <v>-6.3992303000000001</v>
      </c>
      <c r="B156">
        <v>-5.9849537000000002</v>
      </c>
    </row>
    <row r="157" spans="1:2" x14ac:dyDescent="0.45">
      <c r="A157">
        <v>-3.0770816000000001</v>
      </c>
      <c r="B157">
        <v>4.6526945</v>
      </c>
    </row>
    <row r="158" spans="1:2" x14ac:dyDescent="0.45">
      <c r="A158">
        <v>5.6380964000000002</v>
      </c>
      <c r="B158">
        <v>5.4281141000000002</v>
      </c>
    </row>
    <row r="159" spans="1:2" x14ac:dyDescent="0.45">
      <c r="A159">
        <v>5.3119269999999998</v>
      </c>
      <c r="B159">
        <v>5.6889877000000002</v>
      </c>
    </row>
    <row r="160" spans="1:2" x14ac:dyDescent="0.45">
      <c r="A160">
        <v>-5.7935676000000003</v>
      </c>
      <c r="B160">
        <v>-5.6705429000000001</v>
      </c>
    </row>
    <row r="161" spans="1:2" x14ac:dyDescent="0.45">
      <c r="A161">
        <v>-6.7290181000000002</v>
      </c>
      <c r="B161">
        <v>-6.6994480999999997</v>
      </c>
    </row>
    <row r="162" spans="1:2" x14ac:dyDescent="0.45">
      <c r="A162">
        <v>5.7493553999999998</v>
      </c>
      <c r="B162">
        <v>5.8910464999999999</v>
      </c>
    </row>
    <row r="163" spans="1:2" x14ac:dyDescent="0.45">
      <c r="A163">
        <v>-3.0806122</v>
      </c>
      <c r="B163">
        <v>3.8558867000000001</v>
      </c>
    </row>
    <row r="164" spans="1:2" x14ac:dyDescent="0.45">
      <c r="A164">
        <v>-6.4216663</v>
      </c>
      <c r="B164">
        <v>-6.0269731000000002</v>
      </c>
    </row>
    <row r="165" spans="1:2" x14ac:dyDescent="0.45">
      <c r="A165">
        <v>-3.4931025</v>
      </c>
      <c r="B165">
        <v>4.1989340000000004</v>
      </c>
    </row>
    <row r="166" spans="1:2" x14ac:dyDescent="0.45">
      <c r="A166">
        <v>5.5441932999999999</v>
      </c>
      <c r="B166">
        <v>5.2882821</v>
      </c>
    </row>
    <row r="167" spans="1:2" x14ac:dyDescent="0.45">
      <c r="A167">
        <v>-6.5748261000000001</v>
      </c>
      <c r="B167">
        <v>-5.7714128999999996</v>
      </c>
    </row>
    <row r="168" spans="1:2" x14ac:dyDescent="0.45">
      <c r="A168">
        <v>5.5195562999999996</v>
      </c>
      <c r="B168">
        <v>5.5715234000000002</v>
      </c>
    </row>
    <row r="169" spans="1:2" x14ac:dyDescent="0.45">
      <c r="A169">
        <v>-3.2732952000000002</v>
      </c>
      <c r="B169">
        <v>4.1898686999999999</v>
      </c>
    </row>
    <row r="170" spans="1:2" x14ac:dyDescent="0.45">
      <c r="A170">
        <v>-5.7023872999999998</v>
      </c>
      <c r="B170">
        <v>-6.3166878000000004</v>
      </c>
    </row>
    <row r="171" spans="1:2" x14ac:dyDescent="0.45">
      <c r="A171">
        <v>5.6943332</v>
      </c>
      <c r="B171">
        <v>5.7564755999999999</v>
      </c>
    </row>
    <row r="172" spans="1:2" x14ac:dyDescent="0.45">
      <c r="A172">
        <v>-6.6460606999999996</v>
      </c>
      <c r="B172">
        <v>-6.2182401</v>
      </c>
    </row>
    <row r="173" spans="1:2" x14ac:dyDescent="0.45">
      <c r="A173">
        <v>5.7096464999999998</v>
      </c>
      <c r="B173">
        <v>5.4079980000000001</v>
      </c>
    </row>
    <row r="174" spans="1:2" x14ac:dyDescent="0.45">
      <c r="A174">
        <v>-6.5459841000000001</v>
      </c>
      <c r="B174">
        <v>-6.8883856999999997</v>
      </c>
    </row>
    <row r="175" spans="1:2" x14ac:dyDescent="0.45">
      <c r="A175">
        <v>-6.5442406999999996</v>
      </c>
      <c r="B175">
        <v>-6.3062953000000004</v>
      </c>
    </row>
    <row r="176" spans="1:2" x14ac:dyDescent="0.45">
      <c r="A176">
        <v>-5.5405163000000002</v>
      </c>
      <c r="B176">
        <v>-6.4008471</v>
      </c>
    </row>
    <row r="177" spans="1:2" x14ac:dyDescent="0.45">
      <c r="A177">
        <v>-6.7504929000000002</v>
      </c>
      <c r="B177">
        <v>-6.3459892</v>
      </c>
    </row>
    <row r="178" spans="1:2" x14ac:dyDescent="0.45">
      <c r="A178">
        <v>5.4743708</v>
      </c>
      <c r="B178">
        <v>5.5212431000000004</v>
      </c>
    </row>
    <row r="179" spans="1:2" x14ac:dyDescent="0.45">
      <c r="A179">
        <v>-6.8319201999999999</v>
      </c>
      <c r="B179">
        <v>-5.5204022999999998</v>
      </c>
    </row>
    <row r="180" spans="1:2" x14ac:dyDescent="0.45">
      <c r="A180">
        <v>-3.1155599</v>
      </c>
      <c r="B180">
        <v>3.8546338000000002</v>
      </c>
    </row>
    <row r="181" spans="1:2" x14ac:dyDescent="0.45">
      <c r="A181">
        <v>-6.2369173</v>
      </c>
      <c r="B181">
        <v>-5.7081068000000004</v>
      </c>
    </row>
    <row r="182" spans="1:2" x14ac:dyDescent="0.45">
      <c r="A182">
        <v>-3.6947928999999999</v>
      </c>
      <c r="B182">
        <v>3.1435711</v>
      </c>
    </row>
    <row r="183" spans="1:2" x14ac:dyDescent="0.45">
      <c r="A183">
        <v>-6.5055338999999996</v>
      </c>
      <c r="B183">
        <v>-5.9965801000000001</v>
      </c>
    </row>
    <row r="184" spans="1:2" x14ac:dyDescent="0.45">
      <c r="A184">
        <v>-7.4574961999999996</v>
      </c>
      <c r="B184">
        <v>-6.5955370999999996</v>
      </c>
    </row>
    <row r="185" spans="1:2" x14ac:dyDescent="0.45">
      <c r="A185">
        <v>-6.5228669000000004</v>
      </c>
      <c r="B185">
        <v>-6.4393206000000003</v>
      </c>
    </row>
    <row r="186" spans="1:2" x14ac:dyDescent="0.45">
      <c r="A186">
        <v>-6.2688268999999996</v>
      </c>
      <c r="B186">
        <v>-6.1946098000000003</v>
      </c>
    </row>
    <row r="187" spans="1:2" x14ac:dyDescent="0.45">
      <c r="A187">
        <v>5.5224498999999998</v>
      </c>
      <c r="B187">
        <v>5.5340531999999998</v>
      </c>
    </row>
    <row r="188" spans="1:2" x14ac:dyDescent="0.45">
      <c r="A188">
        <v>-2.6408592</v>
      </c>
      <c r="B188">
        <v>4.0639742999999999</v>
      </c>
    </row>
    <row r="189" spans="1:2" x14ac:dyDescent="0.45">
      <c r="A189">
        <v>-3.3401071999999998</v>
      </c>
      <c r="B189">
        <v>3.3008734</v>
      </c>
    </row>
    <row r="190" spans="1:2" x14ac:dyDescent="0.45">
      <c r="A190">
        <v>-5.5203761</v>
      </c>
      <c r="B190">
        <v>-6.8453187</v>
      </c>
    </row>
    <row r="191" spans="1:2" x14ac:dyDescent="0.45">
      <c r="A191">
        <v>-6.4812400999999999</v>
      </c>
      <c r="B191">
        <v>-6.6635751000000001</v>
      </c>
    </row>
    <row r="192" spans="1:2" x14ac:dyDescent="0.45">
      <c r="A192">
        <v>-5.4915389000000001</v>
      </c>
      <c r="B192">
        <v>-5.8746859999999996</v>
      </c>
    </row>
    <row r="193" spans="1:2" x14ac:dyDescent="0.45">
      <c r="A193">
        <v>5.6212922000000001</v>
      </c>
      <c r="B193">
        <v>5.8848463999999998</v>
      </c>
    </row>
    <row r="194" spans="1:2" x14ac:dyDescent="0.45">
      <c r="A194">
        <v>5.6956216</v>
      </c>
      <c r="B194">
        <v>5.9772929000000001</v>
      </c>
    </row>
    <row r="195" spans="1:2" x14ac:dyDescent="0.45">
      <c r="A195">
        <v>-3.5104706999999999</v>
      </c>
      <c r="B195">
        <v>4.0077337999999996</v>
      </c>
    </row>
    <row r="196" spans="1:2" x14ac:dyDescent="0.45">
      <c r="A196">
        <v>-6.7920585000000004</v>
      </c>
      <c r="B196">
        <v>-6.9245210999999998</v>
      </c>
    </row>
    <row r="197" spans="1:2" x14ac:dyDescent="0.45">
      <c r="A197">
        <v>-7.5264367999999999</v>
      </c>
      <c r="B197">
        <v>-6.1919028999999997</v>
      </c>
    </row>
    <row r="198" spans="1:2" x14ac:dyDescent="0.45">
      <c r="A198">
        <v>5.7033025999999998</v>
      </c>
      <c r="B198">
        <v>5.4992628000000003</v>
      </c>
    </row>
    <row r="199" spans="1:2" x14ac:dyDescent="0.45">
      <c r="A199">
        <v>-2.9256943</v>
      </c>
      <c r="B199">
        <v>4.1568398999999996</v>
      </c>
    </row>
    <row r="200" spans="1:2" x14ac:dyDescent="0.45">
      <c r="A200">
        <v>-3.3200593</v>
      </c>
      <c r="B200">
        <v>4.3381163999999997</v>
      </c>
    </row>
    <row r="201" spans="1:2" x14ac:dyDescent="0.45">
      <c r="A201">
        <v>-6.2005431</v>
      </c>
      <c r="B201">
        <v>-6.5762708999999999</v>
      </c>
    </row>
    <row r="202" spans="1:2" x14ac:dyDescent="0.45">
      <c r="A202">
        <v>-6.4849540000000001</v>
      </c>
      <c r="B202">
        <v>-6.2458993999999999</v>
      </c>
    </row>
    <row r="203" spans="1:2" x14ac:dyDescent="0.45">
      <c r="A203">
        <v>-6.4984124000000003</v>
      </c>
      <c r="B203">
        <v>-6.2338304999999998</v>
      </c>
    </row>
    <row r="204" spans="1:2" x14ac:dyDescent="0.45">
      <c r="A204">
        <v>-5.7310198999999997</v>
      </c>
      <c r="B204">
        <v>-5.9741872999999996</v>
      </c>
    </row>
    <row r="205" spans="1:2" x14ac:dyDescent="0.45">
      <c r="A205">
        <v>-5.9141940000000002</v>
      </c>
      <c r="B205">
        <v>-6.1340722000000003</v>
      </c>
    </row>
    <row r="206" spans="1:2" x14ac:dyDescent="0.45">
      <c r="A206">
        <v>-3.0563397000000001</v>
      </c>
      <c r="B206">
        <v>3.9443747999999998</v>
      </c>
    </row>
    <row r="207" spans="1:2" x14ac:dyDescent="0.45">
      <c r="A207">
        <v>-6.1941502000000002</v>
      </c>
      <c r="B207">
        <v>-6.1866639000000001</v>
      </c>
    </row>
    <row r="208" spans="1:2" x14ac:dyDescent="0.45">
      <c r="A208">
        <v>-6.8141221999999999</v>
      </c>
      <c r="B208">
        <v>-6.5793575000000004</v>
      </c>
    </row>
    <row r="209" spans="1:2" x14ac:dyDescent="0.45">
      <c r="A209">
        <v>-6.5586660999999999</v>
      </c>
      <c r="B209">
        <v>-5.8414032999999996</v>
      </c>
    </row>
    <row r="210" spans="1:2" x14ac:dyDescent="0.45">
      <c r="A210">
        <v>-5.3552970999999996</v>
      </c>
      <c r="B210">
        <v>-6.0049330999999997</v>
      </c>
    </row>
    <row r="211" spans="1:2" x14ac:dyDescent="0.45">
      <c r="A211">
        <v>-2.262194</v>
      </c>
      <c r="B211">
        <v>3.9812102999999999</v>
      </c>
    </row>
    <row r="212" spans="1:2" x14ac:dyDescent="0.45">
      <c r="A212">
        <v>-6.2424137999999996</v>
      </c>
      <c r="B212">
        <v>-5.9702279000000003</v>
      </c>
    </row>
    <row r="213" spans="1:2" x14ac:dyDescent="0.45">
      <c r="A213">
        <v>-5.9684377</v>
      </c>
      <c r="B213">
        <v>-5.7298492999999997</v>
      </c>
    </row>
    <row r="214" spans="1:2" x14ac:dyDescent="0.45">
      <c r="A214">
        <v>-6.1890426999999999</v>
      </c>
      <c r="B214">
        <v>-5.9271984</v>
      </c>
    </row>
    <row r="215" spans="1:2" x14ac:dyDescent="0.45">
      <c r="A215">
        <v>-3.5033020000000001</v>
      </c>
      <c r="B215">
        <v>4.1645649999999996</v>
      </c>
    </row>
    <row r="216" spans="1:2" x14ac:dyDescent="0.45">
      <c r="A216">
        <v>-3.2015085999999999</v>
      </c>
      <c r="B216">
        <v>3.3283288</v>
      </c>
    </row>
    <row r="217" spans="1:2" x14ac:dyDescent="0.45">
      <c r="A217">
        <v>-7.0376260000000004</v>
      </c>
      <c r="B217">
        <v>-6.5497373000000003</v>
      </c>
    </row>
    <row r="218" spans="1:2" x14ac:dyDescent="0.45">
      <c r="A218">
        <v>-7.1982115000000002</v>
      </c>
      <c r="B218">
        <v>-5.9436304</v>
      </c>
    </row>
    <row r="219" spans="1:2" x14ac:dyDescent="0.45">
      <c r="A219">
        <v>5.3387605000000002</v>
      </c>
      <c r="B219">
        <v>5.4505543000000003</v>
      </c>
    </row>
    <row r="220" spans="1:2" x14ac:dyDescent="0.45">
      <c r="A220">
        <v>-6.4377865999999999</v>
      </c>
      <c r="B220">
        <v>-6.6937633999999999</v>
      </c>
    </row>
    <row r="221" spans="1:2" x14ac:dyDescent="0.45">
      <c r="A221">
        <v>-5.5993449999999996</v>
      </c>
      <c r="B221">
        <v>-5.9334011999999996</v>
      </c>
    </row>
    <row r="222" spans="1:2" x14ac:dyDescent="0.45">
      <c r="A222">
        <v>-6.7035201999999998</v>
      </c>
      <c r="B222">
        <v>-6.3233969999999999</v>
      </c>
    </row>
    <row r="223" spans="1:2" x14ac:dyDescent="0.45">
      <c r="A223">
        <v>-7.3168068000000002</v>
      </c>
      <c r="B223">
        <v>-6.2458033999999998</v>
      </c>
    </row>
    <row r="224" spans="1:2" x14ac:dyDescent="0.45">
      <c r="A224">
        <v>-6.1158365999999997</v>
      </c>
      <c r="B224">
        <v>-5.3836060000000003</v>
      </c>
    </row>
    <row r="225" spans="1:2" x14ac:dyDescent="0.45">
      <c r="A225">
        <v>-6.7917434999999999</v>
      </c>
      <c r="B225">
        <v>-6.5032218999999998</v>
      </c>
    </row>
    <row r="226" spans="1:2" x14ac:dyDescent="0.45">
      <c r="A226">
        <v>-6.2926283999999999</v>
      </c>
      <c r="B226">
        <v>-7.2863587000000001</v>
      </c>
    </row>
    <row r="227" spans="1:2" x14ac:dyDescent="0.45">
      <c r="A227">
        <v>-5.6870932999999999</v>
      </c>
      <c r="B227">
        <v>-7.3240135000000004</v>
      </c>
    </row>
    <row r="228" spans="1:2" x14ac:dyDescent="0.45">
      <c r="A228">
        <v>-6.3000344999999998</v>
      </c>
      <c r="B228">
        <v>-6.1260756000000001</v>
      </c>
    </row>
    <row r="229" spans="1:2" x14ac:dyDescent="0.45">
      <c r="A229">
        <v>-7.3000351999999999</v>
      </c>
      <c r="B229">
        <v>-7.2296975999999997</v>
      </c>
    </row>
    <row r="230" spans="1:2" x14ac:dyDescent="0.45">
      <c r="A230">
        <v>-6.0390879000000002</v>
      </c>
      <c r="B230">
        <v>-5.5854796000000002</v>
      </c>
    </row>
    <row r="231" spans="1:2" x14ac:dyDescent="0.45">
      <c r="A231">
        <v>-6.4519092999999996</v>
      </c>
      <c r="B231">
        <v>-6.4721719000000002</v>
      </c>
    </row>
    <row r="232" spans="1:2" x14ac:dyDescent="0.45">
      <c r="A232">
        <v>-6.0052823000000002</v>
      </c>
      <c r="B232">
        <v>-7.2987213000000004</v>
      </c>
    </row>
    <row r="233" spans="1:2" x14ac:dyDescent="0.45">
      <c r="A233">
        <v>-2.7550933999999998</v>
      </c>
      <c r="B233">
        <v>3.6720318000000001</v>
      </c>
    </row>
    <row r="234" spans="1:2" x14ac:dyDescent="0.45">
      <c r="A234">
        <v>-6.5034115000000003</v>
      </c>
      <c r="B234">
        <v>-6.2684949000000003</v>
      </c>
    </row>
    <row r="235" spans="1:2" x14ac:dyDescent="0.45">
      <c r="A235">
        <v>-6.5917745999999999</v>
      </c>
      <c r="B235">
        <v>-6.2951373999999998</v>
      </c>
    </row>
    <row r="236" spans="1:2" x14ac:dyDescent="0.45">
      <c r="A236">
        <v>-6.3849799000000003</v>
      </c>
      <c r="B236">
        <v>-6.2379002000000003</v>
      </c>
    </row>
    <row r="237" spans="1:2" x14ac:dyDescent="0.45">
      <c r="A237">
        <v>5.5115932000000001</v>
      </c>
      <c r="B237">
        <v>5.6663702000000002</v>
      </c>
    </row>
    <row r="238" spans="1:2" x14ac:dyDescent="0.45">
      <c r="A238">
        <v>-5.8187312000000002</v>
      </c>
      <c r="B238">
        <v>-5.4475182999999996</v>
      </c>
    </row>
    <row r="239" spans="1:2" x14ac:dyDescent="0.45">
      <c r="A239">
        <v>-7.2435254999999996</v>
      </c>
      <c r="B239">
        <v>-6.1180725000000002</v>
      </c>
    </row>
    <row r="240" spans="1:2" x14ac:dyDescent="0.45">
      <c r="A240">
        <v>-7.2587998000000002</v>
      </c>
      <c r="B240">
        <v>-7.2936972000000004</v>
      </c>
    </row>
    <row r="241" spans="1:2" x14ac:dyDescent="0.45">
      <c r="A241">
        <v>-6.9619565999999997</v>
      </c>
      <c r="B241">
        <v>-6.4134088</v>
      </c>
    </row>
    <row r="242" spans="1:2" x14ac:dyDescent="0.45">
      <c r="A242">
        <v>-6.3149743999999997</v>
      </c>
      <c r="B242">
        <v>-7.0477721999999998</v>
      </c>
    </row>
    <row r="243" spans="1:2" x14ac:dyDescent="0.45">
      <c r="A243">
        <v>-5.6285914000000004</v>
      </c>
      <c r="B243">
        <v>-6.3156271000000004</v>
      </c>
    </row>
    <row r="244" spans="1:2" x14ac:dyDescent="0.45">
      <c r="A244">
        <v>-5.8181713000000004</v>
      </c>
      <c r="B244">
        <v>-5.9414122000000003</v>
      </c>
    </row>
    <row r="245" spans="1:2" x14ac:dyDescent="0.45">
      <c r="A245">
        <v>5.8920721</v>
      </c>
      <c r="B245">
        <v>5.5462406</v>
      </c>
    </row>
    <row r="246" spans="1:2" x14ac:dyDescent="0.45">
      <c r="A246">
        <v>5.6994916</v>
      </c>
      <c r="B246">
        <v>5.6916943</v>
      </c>
    </row>
    <row r="247" spans="1:2" x14ac:dyDescent="0.45">
      <c r="A247">
        <v>-6.1049360999999998</v>
      </c>
      <c r="B247">
        <v>-6.5354197000000003</v>
      </c>
    </row>
    <row r="248" spans="1:2" x14ac:dyDescent="0.45">
      <c r="A248">
        <v>-6.4141347</v>
      </c>
      <c r="B248">
        <v>-6.4379635000000004</v>
      </c>
    </row>
    <row r="249" spans="1:2" x14ac:dyDescent="0.45">
      <c r="A249">
        <v>-2.8901376000000001</v>
      </c>
      <c r="B249">
        <v>4.2032435000000001</v>
      </c>
    </row>
    <row r="250" spans="1:2" x14ac:dyDescent="0.45">
      <c r="A250">
        <v>-6.4978910000000001</v>
      </c>
      <c r="B250">
        <v>-7.1845179999999997</v>
      </c>
    </row>
    <row r="251" spans="1:2" x14ac:dyDescent="0.45">
      <c r="A251">
        <v>-6.3051200999999999</v>
      </c>
      <c r="B251">
        <v>-6.5163982000000003</v>
      </c>
    </row>
    <row r="252" spans="1:2" x14ac:dyDescent="0.45">
      <c r="A252">
        <v>-6.5800917999999999</v>
      </c>
      <c r="B252">
        <v>-6.4146726999999997</v>
      </c>
    </row>
    <row r="253" spans="1:2" x14ac:dyDescent="0.45">
      <c r="A253">
        <v>-3.4823343000000002</v>
      </c>
      <c r="B253">
        <v>3.5521815999999999</v>
      </c>
    </row>
    <row r="254" spans="1:2" x14ac:dyDescent="0.45">
      <c r="A254">
        <v>-3.4856536999999999</v>
      </c>
      <c r="B254">
        <v>3.6859473999999999</v>
      </c>
    </row>
    <row r="255" spans="1:2" x14ac:dyDescent="0.45">
      <c r="A255">
        <v>5.4222446</v>
      </c>
      <c r="B255">
        <v>5.3732411999999998</v>
      </c>
    </row>
    <row r="256" spans="1:2" x14ac:dyDescent="0.45">
      <c r="A256">
        <v>-6.9627141000000004</v>
      </c>
      <c r="B256">
        <v>-6.3019185999999996</v>
      </c>
    </row>
    <row r="257" spans="1:2" x14ac:dyDescent="0.45">
      <c r="A257">
        <v>-6.1588193999999996</v>
      </c>
      <c r="B257">
        <v>-5.8111410000000001</v>
      </c>
    </row>
    <row r="258" spans="1:2" x14ac:dyDescent="0.45">
      <c r="A258">
        <v>5.5570563999999996</v>
      </c>
      <c r="B258">
        <v>5.7904074999999997</v>
      </c>
    </row>
    <row r="259" spans="1:2" x14ac:dyDescent="0.45">
      <c r="A259">
        <v>-6.4827817000000003</v>
      </c>
      <c r="B259">
        <v>-6.2576238999999996</v>
      </c>
    </row>
    <row r="260" spans="1:2" x14ac:dyDescent="0.45">
      <c r="A260">
        <v>-3.6837832000000001</v>
      </c>
      <c r="B260">
        <v>3.1107583000000001</v>
      </c>
    </row>
    <row r="261" spans="1:2" x14ac:dyDescent="0.45">
      <c r="A261">
        <v>5.7507561999999997</v>
      </c>
      <c r="B261">
        <v>5.4477431999999997</v>
      </c>
    </row>
    <row r="262" spans="1:2" x14ac:dyDescent="0.45">
      <c r="A262">
        <v>5.5806994000000003</v>
      </c>
      <c r="B262">
        <v>5.7164378999999998</v>
      </c>
    </row>
    <row r="263" spans="1:2" x14ac:dyDescent="0.45">
      <c r="A263">
        <v>-6.522583</v>
      </c>
      <c r="B263">
        <v>-6.5086953999999997</v>
      </c>
    </row>
    <row r="264" spans="1:2" x14ac:dyDescent="0.45">
      <c r="A264">
        <v>-6.6290848000000002</v>
      </c>
      <c r="B264">
        <v>-6.1764313</v>
      </c>
    </row>
    <row r="265" spans="1:2" x14ac:dyDescent="0.45">
      <c r="A265">
        <v>-3.4364735</v>
      </c>
      <c r="B265">
        <v>3.8281022</v>
      </c>
    </row>
    <row r="266" spans="1:2" x14ac:dyDescent="0.45">
      <c r="A266">
        <v>-3.1914039999999999</v>
      </c>
      <c r="B266">
        <v>4.1967492000000002</v>
      </c>
    </row>
    <row r="267" spans="1:2" x14ac:dyDescent="0.45">
      <c r="A267">
        <v>-6.5436218999999998</v>
      </c>
      <c r="B267">
        <v>-7.1621151000000003</v>
      </c>
    </row>
    <row r="268" spans="1:2" x14ac:dyDescent="0.45">
      <c r="A268">
        <v>-7.6309085999999997</v>
      </c>
      <c r="B268">
        <v>-6.9699301</v>
      </c>
    </row>
    <row r="269" spans="1:2" x14ac:dyDescent="0.45">
      <c r="A269">
        <v>-3.5740140999999999</v>
      </c>
      <c r="B269">
        <v>3.3672355</v>
      </c>
    </row>
    <row r="270" spans="1:2" x14ac:dyDescent="0.45">
      <c r="A270">
        <v>5.4424706</v>
      </c>
      <c r="B270">
        <v>5.6325398</v>
      </c>
    </row>
    <row r="271" spans="1:2" x14ac:dyDescent="0.45">
      <c r="A271">
        <v>-5.9370963999999997</v>
      </c>
      <c r="B271">
        <v>-5.8267492000000001</v>
      </c>
    </row>
    <row r="272" spans="1:2" x14ac:dyDescent="0.45">
      <c r="A272">
        <v>-5.6375162000000003</v>
      </c>
      <c r="B272">
        <v>-6.5467446000000002</v>
      </c>
    </row>
    <row r="273" spans="1:2" x14ac:dyDescent="0.45">
      <c r="A273">
        <v>-6.6701943000000004</v>
      </c>
      <c r="B273">
        <v>-6.660914</v>
      </c>
    </row>
    <row r="274" spans="1:2" x14ac:dyDescent="0.45">
      <c r="A274">
        <v>-6.3487746999999999</v>
      </c>
      <c r="B274">
        <v>-6.2620902000000003</v>
      </c>
    </row>
    <row r="275" spans="1:2" x14ac:dyDescent="0.45">
      <c r="A275">
        <v>-5.3421301000000003</v>
      </c>
      <c r="B275">
        <v>-6.7276831000000001</v>
      </c>
    </row>
    <row r="276" spans="1:2" x14ac:dyDescent="0.45">
      <c r="A276">
        <v>-6.9053702000000001</v>
      </c>
      <c r="B276">
        <v>-7.1917051000000001</v>
      </c>
    </row>
    <row r="277" spans="1:2" x14ac:dyDescent="0.45">
      <c r="A277">
        <v>-6.4658484999999999</v>
      </c>
      <c r="B277">
        <v>-7.0550784999999996</v>
      </c>
    </row>
    <row r="278" spans="1:2" x14ac:dyDescent="0.45">
      <c r="A278">
        <v>5.8565687999999998</v>
      </c>
      <c r="B278">
        <v>5.2641358</v>
      </c>
    </row>
    <row r="279" spans="1:2" x14ac:dyDescent="0.45">
      <c r="A279">
        <v>5.6757574000000002</v>
      </c>
      <c r="B279">
        <v>5.5301748000000002</v>
      </c>
    </row>
    <row r="280" spans="1:2" x14ac:dyDescent="0.45">
      <c r="A280">
        <v>5.2133396999999997</v>
      </c>
      <c r="B280">
        <v>5.4033081999999997</v>
      </c>
    </row>
    <row r="281" spans="1:2" x14ac:dyDescent="0.45">
      <c r="A281">
        <v>-5.9649795000000001</v>
      </c>
      <c r="B281">
        <v>-6.6260589000000003</v>
      </c>
    </row>
    <row r="282" spans="1:2" x14ac:dyDescent="0.45">
      <c r="A282">
        <v>-3.3795917000000002</v>
      </c>
      <c r="B282">
        <v>3.9321351</v>
      </c>
    </row>
    <row r="283" spans="1:2" x14ac:dyDescent="0.45">
      <c r="A283">
        <v>6.0893704</v>
      </c>
      <c r="B283">
        <v>5.9715455000000004</v>
      </c>
    </row>
    <row r="284" spans="1:2" x14ac:dyDescent="0.45">
      <c r="A284">
        <v>5.9413919999999996</v>
      </c>
      <c r="B284">
        <v>5.4850205000000001</v>
      </c>
    </row>
    <row r="285" spans="1:2" x14ac:dyDescent="0.45">
      <c r="A285">
        <v>-5.8797110999999997</v>
      </c>
      <c r="B285">
        <v>-5.8206502999999996</v>
      </c>
    </row>
    <row r="286" spans="1:2" x14ac:dyDescent="0.45">
      <c r="A286">
        <v>-5.9477197000000004</v>
      </c>
      <c r="B286">
        <v>-5.6356400999999998</v>
      </c>
    </row>
    <row r="287" spans="1:2" x14ac:dyDescent="0.45">
      <c r="A287">
        <v>-5.6654406000000002</v>
      </c>
      <c r="B287">
        <v>-6.2822883000000003</v>
      </c>
    </row>
    <row r="288" spans="1:2" x14ac:dyDescent="0.45">
      <c r="A288">
        <v>5.6116254999999997</v>
      </c>
      <c r="B288">
        <v>6.0125978</v>
      </c>
    </row>
    <row r="289" spans="1:2" x14ac:dyDescent="0.45">
      <c r="A289">
        <v>-3.2911809999999999</v>
      </c>
      <c r="B289">
        <v>4.3563948000000003</v>
      </c>
    </row>
    <row r="290" spans="1:2" x14ac:dyDescent="0.45">
      <c r="A290">
        <v>-6.4040011000000003</v>
      </c>
      <c r="B290">
        <v>-6.3787894999999999</v>
      </c>
    </row>
    <row r="291" spans="1:2" x14ac:dyDescent="0.45">
      <c r="A291">
        <v>5.6289781000000003</v>
      </c>
      <c r="B291">
        <v>5.8589437999999996</v>
      </c>
    </row>
    <row r="292" spans="1:2" x14ac:dyDescent="0.45">
      <c r="A292">
        <v>-7.3094090999999999</v>
      </c>
      <c r="B292">
        <v>-7.5795032999999998</v>
      </c>
    </row>
    <row r="293" spans="1:2" x14ac:dyDescent="0.45">
      <c r="A293">
        <v>-3.5045226999999999</v>
      </c>
      <c r="B293">
        <v>3.8357079000000001</v>
      </c>
    </row>
    <row r="294" spans="1:2" x14ac:dyDescent="0.45">
      <c r="A294">
        <v>5.8620770000000002</v>
      </c>
      <c r="B294">
        <v>5.5550610000000002</v>
      </c>
    </row>
    <row r="295" spans="1:2" x14ac:dyDescent="0.45">
      <c r="A295">
        <v>-5.8633186000000004</v>
      </c>
      <c r="B295">
        <v>-6.7971019000000004</v>
      </c>
    </row>
    <row r="296" spans="1:2" x14ac:dyDescent="0.45">
      <c r="A296">
        <v>5.8994061000000002</v>
      </c>
      <c r="B296">
        <v>5.5329246000000003</v>
      </c>
    </row>
    <row r="297" spans="1:2" x14ac:dyDescent="0.45">
      <c r="A297">
        <v>-6.3645228999999999</v>
      </c>
      <c r="B297">
        <v>-6.0600326000000004</v>
      </c>
    </row>
    <row r="298" spans="1:2" x14ac:dyDescent="0.45">
      <c r="A298">
        <v>5.8233701</v>
      </c>
      <c r="B298">
        <v>5.6890850999999998</v>
      </c>
    </row>
    <row r="299" spans="1:2" x14ac:dyDescent="0.45">
      <c r="A299">
        <v>-6.3191996000000001</v>
      </c>
      <c r="B299">
        <v>-6.7733470000000002</v>
      </c>
    </row>
    <row r="300" spans="1:2" x14ac:dyDescent="0.45">
      <c r="A300">
        <v>5.6963239999999997</v>
      </c>
      <c r="B300">
        <v>5.6461306000000002</v>
      </c>
    </row>
    <row r="301" spans="1:2" x14ac:dyDescent="0.45">
      <c r="A301">
        <v>-6.1338945000000002</v>
      </c>
      <c r="B301">
        <v>-6.8040465000000001</v>
      </c>
    </row>
    <row r="302" spans="1:2" x14ac:dyDescent="0.45">
      <c r="A302">
        <v>-3.7641825999999998</v>
      </c>
      <c r="B302">
        <v>3.5041690000000001</v>
      </c>
    </row>
    <row r="303" spans="1:2" x14ac:dyDescent="0.45">
      <c r="A303">
        <v>5.8503778999999998</v>
      </c>
      <c r="B303">
        <v>5.7304323999999998</v>
      </c>
    </row>
    <row r="304" spans="1:2" x14ac:dyDescent="0.45">
      <c r="A304">
        <v>-6.6775453999999996</v>
      </c>
      <c r="B304">
        <v>-5.4907443000000002</v>
      </c>
    </row>
    <row r="305" spans="1:2" x14ac:dyDescent="0.45">
      <c r="A305">
        <v>5.8563583000000001</v>
      </c>
      <c r="B305">
        <v>5.9294003000000002</v>
      </c>
    </row>
    <row r="306" spans="1:2" x14ac:dyDescent="0.45">
      <c r="A306">
        <v>-5.7601877000000004</v>
      </c>
      <c r="B306">
        <v>-6.2277828</v>
      </c>
    </row>
    <row r="307" spans="1:2" x14ac:dyDescent="0.45">
      <c r="A307">
        <v>-6.1759902000000002</v>
      </c>
      <c r="B307">
        <v>-6.8965060999999999</v>
      </c>
    </row>
    <row r="308" spans="1:2" x14ac:dyDescent="0.45">
      <c r="A308">
        <v>5.8587653</v>
      </c>
      <c r="B308">
        <v>5.6861648999999996</v>
      </c>
    </row>
    <row r="309" spans="1:2" x14ac:dyDescent="0.45">
      <c r="A309">
        <v>5.5196527</v>
      </c>
      <c r="B309">
        <v>5.5102330999999998</v>
      </c>
    </row>
    <row r="310" spans="1:2" x14ac:dyDescent="0.45">
      <c r="A310">
        <v>-6.5961008999999997</v>
      </c>
      <c r="B310">
        <v>-6.0937707999999997</v>
      </c>
    </row>
    <row r="311" spans="1:2" x14ac:dyDescent="0.45">
      <c r="A311">
        <v>-6.2097245000000001</v>
      </c>
      <c r="B311">
        <v>-7.0366726000000002</v>
      </c>
    </row>
    <row r="312" spans="1:2" x14ac:dyDescent="0.45">
      <c r="A312">
        <v>-3.6134943000000002</v>
      </c>
      <c r="B312">
        <v>3.6797924000000002</v>
      </c>
    </row>
    <row r="313" spans="1:2" x14ac:dyDescent="0.45">
      <c r="A313">
        <v>-6.4269365000000001</v>
      </c>
      <c r="B313">
        <v>-6.1846791999999997</v>
      </c>
    </row>
    <row r="314" spans="1:2" x14ac:dyDescent="0.45">
      <c r="A314">
        <v>5.7104056999999999</v>
      </c>
      <c r="B314">
        <v>5.4541887999999998</v>
      </c>
    </row>
    <row r="315" spans="1:2" x14ac:dyDescent="0.45">
      <c r="A315">
        <v>5.4478729000000001</v>
      </c>
      <c r="B315">
        <v>5.2134847999999998</v>
      </c>
    </row>
    <row r="316" spans="1:2" x14ac:dyDescent="0.45">
      <c r="A316">
        <v>-5.9084336000000004</v>
      </c>
      <c r="B316">
        <v>-6.0616998000000004</v>
      </c>
    </row>
    <row r="317" spans="1:2" x14ac:dyDescent="0.45">
      <c r="A317">
        <v>-6.0835942000000003</v>
      </c>
      <c r="B317">
        <v>-5.8885499000000001</v>
      </c>
    </row>
    <row r="318" spans="1:2" x14ac:dyDescent="0.45">
      <c r="A318">
        <v>5.6613547999999998</v>
      </c>
      <c r="B318">
        <v>5.6916693</v>
      </c>
    </row>
    <row r="319" spans="1:2" x14ac:dyDescent="0.45">
      <c r="A319">
        <v>-6.6758604999999998</v>
      </c>
      <c r="B319">
        <v>-7.1300148999999999</v>
      </c>
    </row>
    <row r="320" spans="1:2" x14ac:dyDescent="0.45">
      <c r="A320">
        <v>-5.8078913999999999</v>
      </c>
      <c r="B320">
        <v>-5.6011546000000001</v>
      </c>
    </row>
    <row r="321" spans="1:2" x14ac:dyDescent="0.45">
      <c r="A321">
        <v>-3.3352316000000002</v>
      </c>
      <c r="B321">
        <v>4.1097878999999997</v>
      </c>
    </row>
    <row r="322" spans="1:2" x14ac:dyDescent="0.45">
      <c r="A322">
        <v>-6.348217</v>
      </c>
      <c r="B322">
        <v>-6.0469362000000002</v>
      </c>
    </row>
    <row r="323" spans="1:2" x14ac:dyDescent="0.45">
      <c r="A323">
        <v>-5.3674571999999996</v>
      </c>
      <c r="B323">
        <v>-6.1646761000000003</v>
      </c>
    </row>
    <row r="324" spans="1:2" x14ac:dyDescent="0.45">
      <c r="A324">
        <v>5.3772818999999998</v>
      </c>
      <c r="B324">
        <v>5.4728456999999997</v>
      </c>
    </row>
    <row r="325" spans="1:2" x14ac:dyDescent="0.45">
      <c r="A325">
        <v>5.2874901000000003</v>
      </c>
      <c r="B325">
        <v>5.4468497999999999</v>
      </c>
    </row>
    <row r="326" spans="1:2" x14ac:dyDescent="0.45">
      <c r="A326">
        <v>-6.4901188999999997</v>
      </c>
      <c r="B326">
        <v>-6.8116304999999997</v>
      </c>
    </row>
    <row r="327" spans="1:2" x14ac:dyDescent="0.45">
      <c r="A327">
        <v>-6.7789304000000001</v>
      </c>
      <c r="B327">
        <v>-6.4272074000000003</v>
      </c>
    </row>
    <row r="328" spans="1:2" x14ac:dyDescent="0.45">
      <c r="A328">
        <v>-5.8990289999999996</v>
      </c>
      <c r="B328">
        <v>-6.2124898999999996</v>
      </c>
    </row>
    <row r="329" spans="1:2" x14ac:dyDescent="0.45">
      <c r="A329">
        <v>-6.5794845000000004</v>
      </c>
      <c r="B329">
        <v>-5.9927745999999997</v>
      </c>
    </row>
    <row r="330" spans="1:2" x14ac:dyDescent="0.45">
      <c r="A330">
        <v>-3.2870286000000002</v>
      </c>
      <c r="B330">
        <v>3.6030247000000002</v>
      </c>
    </row>
    <row r="331" spans="1:2" x14ac:dyDescent="0.45">
      <c r="A331">
        <v>-6.6224698999999996</v>
      </c>
      <c r="B331">
        <v>-7.0101867000000002</v>
      </c>
    </row>
    <row r="332" spans="1:2" x14ac:dyDescent="0.45">
      <c r="A332">
        <v>-7.1929087000000003</v>
      </c>
      <c r="B332">
        <v>-7.2369275000000002</v>
      </c>
    </row>
    <row r="333" spans="1:2" x14ac:dyDescent="0.45">
      <c r="A333">
        <v>-6.2686558000000003</v>
      </c>
      <c r="B333">
        <v>-5.9134267999999999</v>
      </c>
    </row>
    <row r="334" spans="1:2" x14ac:dyDescent="0.45">
      <c r="A334">
        <v>-7.3715757999999996</v>
      </c>
      <c r="B334">
        <v>-6.9364445999999997</v>
      </c>
    </row>
    <row r="335" spans="1:2" x14ac:dyDescent="0.45">
      <c r="A335">
        <v>-6.3866337</v>
      </c>
      <c r="B335">
        <v>-6.6673698999999997</v>
      </c>
    </row>
    <row r="336" spans="1:2" x14ac:dyDescent="0.45">
      <c r="A336">
        <v>-6.2687109000000003</v>
      </c>
      <c r="B336">
        <v>-6.5457919999999996</v>
      </c>
    </row>
    <row r="337" spans="1:2" x14ac:dyDescent="0.45">
      <c r="A337">
        <v>5.6370616</v>
      </c>
      <c r="B337">
        <v>5.9484763000000003</v>
      </c>
    </row>
    <row r="338" spans="1:2" x14ac:dyDescent="0.45">
      <c r="A338">
        <v>-6.7384402000000003</v>
      </c>
      <c r="B338">
        <v>-5.9049373000000003</v>
      </c>
    </row>
    <row r="339" spans="1:2" x14ac:dyDescent="0.45">
      <c r="A339">
        <v>-6.4342115</v>
      </c>
      <c r="B339">
        <v>-6.8040472000000003</v>
      </c>
    </row>
    <row r="340" spans="1:2" x14ac:dyDescent="0.45">
      <c r="A340">
        <v>5.7749674999999998</v>
      </c>
      <c r="B340">
        <v>5.5840553000000002</v>
      </c>
    </row>
    <row r="341" spans="1:2" x14ac:dyDescent="0.45">
      <c r="A341">
        <v>-6.6211982999999996</v>
      </c>
      <c r="B341">
        <v>-6.0491707000000003</v>
      </c>
    </row>
    <row r="342" spans="1:2" x14ac:dyDescent="0.45">
      <c r="A342">
        <v>5.7545405000000001</v>
      </c>
      <c r="B342">
        <v>5.6851406999999998</v>
      </c>
    </row>
    <row r="343" spans="1:2" x14ac:dyDescent="0.45">
      <c r="A343">
        <v>-6.1975058000000001</v>
      </c>
      <c r="B343">
        <v>-6.9575253000000004</v>
      </c>
    </row>
    <row r="344" spans="1:2" x14ac:dyDescent="0.45">
      <c r="A344">
        <v>-5.8235754999999996</v>
      </c>
      <c r="B344">
        <v>-6.2845065</v>
      </c>
    </row>
    <row r="345" spans="1:2" x14ac:dyDescent="0.45">
      <c r="A345">
        <v>-6.6146650999999999</v>
      </c>
      <c r="B345">
        <v>-5.5414516999999996</v>
      </c>
    </row>
    <row r="346" spans="1:2" x14ac:dyDescent="0.45">
      <c r="A346">
        <v>5.8631950000000002</v>
      </c>
      <c r="B346">
        <v>5.6416415999999998</v>
      </c>
    </row>
    <row r="347" spans="1:2" x14ac:dyDescent="0.45">
      <c r="A347">
        <v>-7.2814673000000001</v>
      </c>
      <c r="B347">
        <v>-7.0626745</v>
      </c>
    </row>
    <row r="348" spans="1:2" x14ac:dyDescent="0.45">
      <c r="A348">
        <v>-6.6868125000000003</v>
      </c>
      <c r="B348">
        <v>-6.7223553999999996</v>
      </c>
    </row>
    <row r="349" spans="1:2" x14ac:dyDescent="0.45">
      <c r="A349">
        <v>-6.0143886999999996</v>
      </c>
      <c r="B349">
        <v>-6.2457834999999999</v>
      </c>
    </row>
    <row r="350" spans="1:2" x14ac:dyDescent="0.45">
      <c r="A350">
        <v>-3.8483942</v>
      </c>
      <c r="B350">
        <v>3.4612346999999999</v>
      </c>
    </row>
    <row r="351" spans="1:2" x14ac:dyDescent="0.45">
      <c r="A351">
        <v>-5.7277436000000002</v>
      </c>
      <c r="B351">
        <v>-6.1697077</v>
      </c>
    </row>
    <row r="352" spans="1:2" x14ac:dyDescent="0.45">
      <c r="A352">
        <v>-6.7672708999999998</v>
      </c>
      <c r="B352">
        <v>-5.7364046999999996</v>
      </c>
    </row>
    <row r="353" spans="1:2" x14ac:dyDescent="0.45">
      <c r="A353">
        <v>5.8516915999999997</v>
      </c>
      <c r="B353">
        <v>5.5400945000000004</v>
      </c>
    </row>
    <row r="354" spans="1:2" x14ac:dyDescent="0.45">
      <c r="A354">
        <v>-3.2547480000000002</v>
      </c>
      <c r="B354">
        <v>3.8440607</v>
      </c>
    </row>
    <row r="355" spans="1:2" x14ac:dyDescent="0.45">
      <c r="A355">
        <v>-6.3619953000000002</v>
      </c>
      <c r="B355">
        <v>-7.1361122000000003</v>
      </c>
    </row>
    <row r="356" spans="1:2" x14ac:dyDescent="0.45">
      <c r="A356">
        <v>-3.4089518000000001</v>
      </c>
      <c r="B356">
        <v>3.7382335000000002</v>
      </c>
    </row>
    <row r="357" spans="1:2" x14ac:dyDescent="0.45">
      <c r="A357">
        <v>5.6569814999999997</v>
      </c>
      <c r="B357">
        <v>5.8407249999999999</v>
      </c>
    </row>
    <row r="358" spans="1:2" x14ac:dyDescent="0.45">
      <c r="A358">
        <v>-6.6944889999999999</v>
      </c>
      <c r="B358">
        <v>-6.2854194999999997</v>
      </c>
    </row>
    <row r="359" spans="1:2" x14ac:dyDescent="0.45">
      <c r="A359">
        <v>-6.1748861000000002</v>
      </c>
      <c r="B359">
        <v>-5.6746236999999997</v>
      </c>
    </row>
    <row r="360" spans="1:2" x14ac:dyDescent="0.45">
      <c r="A360">
        <v>-6.2200743000000003</v>
      </c>
      <c r="B360">
        <v>-6.1806691999999996</v>
      </c>
    </row>
    <row r="361" spans="1:2" x14ac:dyDescent="0.45">
      <c r="A361">
        <v>-3.3076870999999999</v>
      </c>
      <c r="B361">
        <v>4.0405433999999998</v>
      </c>
    </row>
    <row r="362" spans="1:2" x14ac:dyDescent="0.45">
      <c r="A362">
        <v>-6.6757090000000003</v>
      </c>
      <c r="B362">
        <v>-5.6065443999999998</v>
      </c>
    </row>
    <row r="363" spans="1:2" x14ac:dyDescent="0.45">
      <c r="A363">
        <v>-6.1529052999999996</v>
      </c>
      <c r="B363">
        <v>-6.0412134999999996</v>
      </c>
    </row>
    <row r="364" spans="1:2" x14ac:dyDescent="0.45">
      <c r="A364">
        <v>-7.2431215</v>
      </c>
      <c r="B364">
        <v>-6.1424580999999998</v>
      </c>
    </row>
    <row r="365" spans="1:2" x14ac:dyDescent="0.45">
      <c r="A365">
        <v>-7.3683161000000004</v>
      </c>
      <c r="B365">
        <v>-6.3344975000000003</v>
      </c>
    </row>
    <row r="366" spans="1:2" x14ac:dyDescent="0.45">
      <c r="A366">
        <v>-6.7842853999999999</v>
      </c>
      <c r="B366">
        <v>-6.2595844999999999</v>
      </c>
    </row>
    <row r="367" spans="1:2" x14ac:dyDescent="0.45">
      <c r="A367">
        <v>-6.7428473000000002</v>
      </c>
      <c r="B367">
        <v>-6.5708238999999997</v>
      </c>
    </row>
    <row r="368" spans="1:2" x14ac:dyDescent="0.45">
      <c r="A368">
        <v>-6.6292451999999997</v>
      </c>
      <c r="B368">
        <v>-6.2273611000000004</v>
      </c>
    </row>
    <row r="369" spans="1:2" x14ac:dyDescent="0.45">
      <c r="A369">
        <v>-6.71488</v>
      </c>
      <c r="B369">
        <v>-7.1217712999999998</v>
      </c>
    </row>
    <row r="370" spans="1:2" x14ac:dyDescent="0.45">
      <c r="A370">
        <v>-3.3437146000000002</v>
      </c>
      <c r="B370">
        <v>4.0951453000000004</v>
      </c>
    </row>
    <row r="371" spans="1:2" x14ac:dyDescent="0.45">
      <c r="A371">
        <v>-6.1401786999999999</v>
      </c>
      <c r="B371">
        <v>-6.134042</v>
      </c>
    </row>
    <row r="372" spans="1:2" x14ac:dyDescent="0.45">
      <c r="A372">
        <v>-6.3809994999999997</v>
      </c>
      <c r="B372">
        <v>-7.1697384</v>
      </c>
    </row>
    <row r="373" spans="1:2" x14ac:dyDescent="0.45">
      <c r="A373">
        <v>-2.3957994999999999</v>
      </c>
      <c r="B373">
        <v>4.0232220999999999</v>
      </c>
    </row>
    <row r="374" spans="1:2" x14ac:dyDescent="0.45">
      <c r="A374">
        <v>-5.6218304000000003</v>
      </c>
      <c r="B374">
        <v>-5.8230756000000001</v>
      </c>
    </row>
    <row r="375" spans="1:2" x14ac:dyDescent="0.45">
      <c r="A375">
        <v>-5.718197</v>
      </c>
      <c r="B375">
        <v>-5.9177730000000004</v>
      </c>
    </row>
    <row r="376" spans="1:2" x14ac:dyDescent="0.45">
      <c r="A376">
        <v>-2.6437474999999999</v>
      </c>
      <c r="B376">
        <v>4.0580575999999997</v>
      </c>
    </row>
    <row r="377" spans="1:2" x14ac:dyDescent="0.45">
      <c r="A377">
        <v>-6.1152319000000004</v>
      </c>
      <c r="B377">
        <v>-5.9184352999999996</v>
      </c>
    </row>
    <row r="378" spans="1:2" x14ac:dyDescent="0.45">
      <c r="A378">
        <v>-6.0110226999999998</v>
      </c>
      <c r="B378">
        <v>-6.3622101999999998</v>
      </c>
    </row>
    <row r="379" spans="1:2" x14ac:dyDescent="0.45">
      <c r="A379">
        <v>5.4759900999999997</v>
      </c>
      <c r="B379">
        <v>5.7250341999999996</v>
      </c>
    </row>
    <row r="380" spans="1:2" x14ac:dyDescent="0.45">
      <c r="A380">
        <v>-7.4422873000000003</v>
      </c>
      <c r="B380">
        <v>-7.279433</v>
      </c>
    </row>
    <row r="381" spans="1:2" x14ac:dyDescent="0.45">
      <c r="A381">
        <v>-6.6841944</v>
      </c>
      <c r="B381">
        <v>-6.0253676</v>
      </c>
    </row>
    <row r="382" spans="1:2" x14ac:dyDescent="0.45">
      <c r="A382">
        <v>-2.3107483000000002</v>
      </c>
      <c r="B382">
        <v>3.7311108000000002</v>
      </c>
    </row>
    <row r="383" spans="1:2" x14ac:dyDescent="0.45">
      <c r="A383">
        <v>-7.6079705999999998</v>
      </c>
      <c r="B383">
        <v>-7.1190734999999998</v>
      </c>
    </row>
    <row r="384" spans="1:2" x14ac:dyDescent="0.45">
      <c r="A384">
        <v>-6.1299352000000003</v>
      </c>
      <c r="B384">
        <v>-6.2563133000000004</v>
      </c>
    </row>
    <row r="385" spans="1:2" x14ac:dyDescent="0.45">
      <c r="A385">
        <v>-7.5370869999999996</v>
      </c>
      <c r="B385">
        <v>-7.2073112999999998</v>
      </c>
    </row>
    <row r="386" spans="1:2" x14ac:dyDescent="0.45">
      <c r="A386">
        <v>-6.7726689999999996</v>
      </c>
      <c r="B386">
        <v>-6.6068784000000003</v>
      </c>
    </row>
    <row r="387" spans="1:2" x14ac:dyDescent="0.45">
      <c r="A387">
        <v>-6.2344569999999999</v>
      </c>
      <c r="B387">
        <v>-5.4775795</v>
      </c>
    </row>
    <row r="388" spans="1:2" x14ac:dyDescent="0.45">
      <c r="A388">
        <v>-3.4336937000000001</v>
      </c>
      <c r="B388">
        <v>4.0491275</v>
      </c>
    </row>
    <row r="389" spans="1:2" x14ac:dyDescent="0.45">
      <c r="A389">
        <v>-3.0839685999999999</v>
      </c>
      <c r="B389">
        <v>3.9260307999999999</v>
      </c>
    </row>
    <row r="390" spans="1:2" x14ac:dyDescent="0.45">
      <c r="A390">
        <v>-6.3448520000000004</v>
      </c>
      <c r="B390">
        <v>-6.6934953000000004</v>
      </c>
    </row>
    <row r="391" spans="1:2" x14ac:dyDescent="0.45">
      <c r="A391">
        <v>-6.0182013000000003</v>
      </c>
      <c r="B391">
        <v>-6.5068792999999996</v>
      </c>
    </row>
    <row r="392" spans="1:2" x14ac:dyDescent="0.45">
      <c r="A392">
        <v>-6.3647149000000001</v>
      </c>
      <c r="B392">
        <v>-6.2920346</v>
      </c>
    </row>
    <row r="393" spans="1:2" x14ac:dyDescent="0.45">
      <c r="A393">
        <v>-2.5258039000000001</v>
      </c>
      <c r="B393">
        <v>3.6680600999999999</v>
      </c>
    </row>
    <row r="394" spans="1:2" x14ac:dyDescent="0.45">
      <c r="A394">
        <v>-6.9795091999999999</v>
      </c>
      <c r="B394">
        <v>-7.2487724</v>
      </c>
    </row>
    <row r="395" spans="1:2" x14ac:dyDescent="0.45">
      <c r="A395">
        <v>-6.8810662999999996</v>
      </c>
      <c r="B395">
        <v>-7.0718661000000003</v>
      </c>
    </row>
    <row r="396" spans="1:2" x14ac:dyDescent="0.45">
      <c r="A396">
        <v>-3.3265093000000001</v>
      </c>
      <c r="B396">
        <v>3.5294577</v>
      </c>
    </row>
    <row r="397" spans="1:2" x14ac:dyDescent="0.45">
      <c r="A397">
        <v>-3.1309950999999998</v>
      </c>
      <c r="B397">
        <v>3.3794273000000001</v>
      </c>
    </row>
    <row r="398" spans="1:2" x14ac:dyDescent="0.45">
      <c r="A398">
        <v>-6.7141526999999996</v>
      </c>
      <c r="B398">
        <v>-6.6168525000000002</v>
      </c>
    </row>
    <row r="399" spans="1:2" x14ac:dyDescent="0.45">
      <c r="A399">
        <v>-6.8815458999999999</v>
      </c>
      <c r="B399">
        <v>-6.9517916</v>
      </c>
    </row>
    <row r="400" spans="1:2" x14ac:dyDescent="0.45">
      <c r="A400">
        <v>-3.0777016000000001</v>
      </c>
      <c r="B400">
        <v>3.4035981999999998</v>
      </c>
    </row>
    <row r="401" spans="1:2" x14ac:dyDescent="0.45">
      <c r="A401">
        <v>-6.7150838999999998</v>
      </c>
      <c r="B401">
        <v>-6.8542588999999996</v>
      </c>
    </row>
    <row r="402" spans="1:2" x14ac:dyDescent="0.45">
      <c r="A402">
        <v>-6.0926171</v>
      </c>
      <c r="B402">
        <v>-7.1940483999999998</v>
      </c>
    </row>
    <row r="403" spans="1:2" x14ac:dyDescent="0.45">
      <c r="A403">
        <v>5.6661524999999999</v>
      </c>
      <c r="B403">
        <v>5.7598206000000003</v>
      </c>
    </row>
    <row r="404" spans="1:2" x14ac:dyDescent="0.45">
      <c r="A404">
        <v>-6.6326017999999998</v>
      </c>
      <c r="B404">
        <v>-6.2729103999999998</v>
      </c>
    </row>
    <row r="405" spans="1:2" x14ac:dyDescent="0.45">
      <c r="A405">
        <v>-7.2869389</v>
      </c>
      <c r="B405">
        <v>-6.6891901999999996</v>
      </c>
    </row>
    <row r="406" spans="1:2" x14ac:dyDescent="0.45">
      <c r="A406">
        <v>-6.6765137000000001</v>
      </c>
      <c r="B406">
        <v>-6.4712304999999999</v>
      </c>
    </row>
    <row r="407" spans="1:2" x14ac:dyDescent="0.45">
      <c r="A407">
        <v>-6.9050409000000004</v>
      </c>
      <c r="B407">
        <v>-6.7817932000000001</v>
      </c>
    </row>
    <row r="408" spans="1:2" x14ac:dyDescent="0.45">
      <c r="A408">
        <v>-2.9475411999999999</v>
      </c>
      <c r="B408">
        <v>3.6417256</v>
      </c>
    </row>
    <row r="409" spans="1:2" x14ac:dyDescent="0.45">
      <c r="A409">
        <v>-6.8740483000000001</v>
      </c>
      <c r="B409">
        <v>-7.4817853000000003</v>
      </c>
    </row>
    <row r="410" spans="1:2" x14ac:dyDescent="0.45">
      <c r="A410">
        <v>-5.9792727000000001</v>
      </c>
      <c r="B410">
        <v>-6.3352678999999998</v>
      </c>
    </row>
    <row r="411" spans="1:2" x14ac:dyDescent="0.45">
      <c r="A411">
        <v>-6.3892065000000002</v>
      </c>
      <c r="B411">
        <v>-6.6913808000000001</v>
      </c>
    </row>
    <row r="412" spans="1:2" x14ac:dyDescent="0.45">
      <c r="A412">
        <v>-6.8185139000000001</v>
      </c>
      <c r="B412">
        <v>-6.8579688000000001</v>
      </c>
    </row>
    <row r="413" spans="1:2" x14ac:dyDescent="0.45">
      <c r="A413">
        <v>5.1118342999999999</v>
      </c>
      <c r="B413">
        <v>5.2203429000000003</v>
      </c>
    </row>
    <row r="414" spans="1:2" x14ac:dyDescent="0.45">
      <c r="A414">
        <v>-6.1824184999999998</v>
      </c>
      <c r="B414">
        <v>-6.2890788000000004</v>
      </c>
    </row>
    <row r="415" spans="1:2" x14ac:dyDescent="0.45">
      <c r="A415">
        <v>5.7302368000000001</v>
      </c>
      <c r="B415">
        <v>5.8113505999999999</v>
      </c>
    </row>
    <row r="416" spans="1:2" x14ac:dyDescent="0.45">
      <c r="A416">
        <v>-3.8275701999999998</v>
      </c>
      <c r="B416">
        <v>2.813882</v>
      </c>
    </row>
    <row r="417" spans="1:2" x14ac:dyDescent="0.45">
      <c r="A417">
        <v>5.5450714000000003</v>
      </c>
      <c r="B417">
        <v>5.4930956999999996</v>
      </c>
    </row>
    <row r="418" spans="1:2" x14ac:dyDescent="0.45">
      <c r="A418">
        <v>-2.8521160000000001</v>
      </c>
      <c r="B418">
        <v>3.7861520999999998</v>
      </c>
    </row>
    <row r="419" spans="1:2" x14ac:dyDescent="0.45">
      <c r="A419">
        <v>-5.8059035999999997</v>
      </c>
      <c r="B419">
        <v>-5.9168900999999998</v>
      </c>
    </row>
    <row r="420" spans="1:2" x14ac:dyDescent="0.45">
      <c r="A420">
        <v>6.0989718999999996</v>
      </c>
      <c r="B420">
        <v>6.0540482000000004</v>
      </c>
    </row>
    <row r="421" spans="1:2" x14ac:dyDescent="0.45">
      <c r="A421">
        <v>-3.0155436</v>
      </c>
      <c r="B421">
        <v>4.6224388000000003</v>
      </c>
    </row>
    <row r="422" spans="1:2" x14ac:dyDescent="0.45">
      <c r="A422">
        <v>-6.7657363000000004</v>
      </c>
      <c r="B422">
        <v>-6.9993974000000003</v>
      </c>
    </row>
    <row r="423" spans="1:2" x14ac:dyDescent="0.45">
      <c r="A423">
        <v>-6.5054743000000004</v>
      </c>
      <c r="B423">
        <v>-5.8470614000000003</v>
      </c>
    </row>
    <row r="424" spans="1:2" x14ac:dyDescent="0.45">
      <c r="A424">
        <v>5.5315336000000004</v>
      </c>
      <c r="B424">
        <v>5.5882554999999998</v>
      </c>
    </row>
    <row r="425" spans="1:2" x14ac:dyDescent="0.45">
      <c r="A425">
        <v>-6.7592322999999999</v>
      </c>
      <c r="B425">
        <v>-6.6258847999999997</v>
      </c>
    </row>
    <row r="426" spans="1:2" x14ac:dyDescent="0.45">
      <c r="A426">
        <v>-5.9715406</v>
      </c>
      <c r="B426">
        <v>-6.6751670000000001</v>
      </c>
    </row>
    <row r="427" spans="1:2" x14ac:dyDescent="0.45">
      <c r="A427">
        <v>5.6502059999999998</v>
      </c>
      <c r="B427">
        <v>5.4175886999999996</v>
      </c>
    </row>
    <row r="428" spans="1:2" x14ac:dyDescent="0.45">
      <c r="A428">
        <v>5.6023738999999999</v>
      </c>
      <c r="B428">
        <v>5.4242860000000004</v>
      </c>
    </row>
    <row r="429" spans="1:2" x14ac:dyDescent="0.45">
      <c r="A429">
        <v>-6.8947111000000003</v>
      </c>
      <c r="B429">
        <v>-6.0898091000000001</v>
      </c>
    </row>
    <row r="430" spans="1:2" x14ac:dyDescent="0.45">
      <c r="A430">
        <v>-6.2294271999999999</v>
      </c>
      <c r="B430">
        <v>-6.7538558999999996</v>
      </c>
    </row>
    <row r="431" spans="1:2" x14ac:dyDescent="0.45">
      <c r="A431">
        <v>-5.3806396999999997</v>
      </c>
      <c r="B431">
        <v>-6.1566314999999996</v>
      </c>
    </row>
    <row r="432" spans="1:2" x14ac:dyDescent="0.45">
      <c r="A432">
        <v>5.7467572000000002</v>
      </c>
      <c r="B432">
        <v>5.7820713000000001</v>
      </c>
    </row>
    <row r="433" spans="1:2" x14ac:dyDescent="0.45">
      <c r="A433">
        <v>-6.1707225000000001</v>
      </c>
      <c r="B433">
        <v>-6.7844239000000002</v>
      </c>
    </row>
    <row r="434" spans="1:2" x14ac:dyDescent="0.45">
      <c r="A434">
        <v>-3.1019068999999999</v>
      </c>
      <c r="B434">
        <v>4.5028784000000002</v>
      </c>
    </row>
    <row r="435" spans="1:2" x14ac:dyDescent="0.45">
      <c r="A435">
        <v>5.6579391000000001</v>
      </c>
      <c r="B435">
        <v>5.8259945999999996</v>
      </c>
    </row>
    <row r="436" spans="1:2" x14ac:dyDescent="0.45">
      <c r="A436">
        <v>-6.0333572999999996</v>
      </c>
      <c r="B436">
        <v>-7.6832136999999996</v>
      </c>
    </row>
    <row r="437" spans="1:2" x14ac:dyDescent="0.45">
      <c r="A437">
        <v>-2.9648452000000001</v>
      </c>
      <c r="B437">
        <v>3.6518419999999998</v>
      </c>
    </row>
    <row r="438" spans="1:2" x14ac:dyDescent="0.45">
      <c r="A438">
        <v>5.4264985000000001</v>
      </c>
      <c r="B438">
        <v>5.6290054999999999</v>
      </c>
    </row>
    <row r="439" spans="1:2" x14ac:dyDescent="0.45">
      <c r="A439">
        <v>-6.0761637000000004</v>
      </c>
      <c r="B439">
        <v>-6.6148879999999997</v>
      </c>
    </row>
    <row r="440" spans="1:2" x14ac:dyDescent="0.45">
      <c r="A440">
        <v>-6.8273733999999999</v>
      </c>
      <c r="B440">
        <v>-6.8448294000000001</v>
      </c>
    </row>
    <row r="441" spans="1:2" x14ac:dyDescent="0.45">
      <c r="A441">
        <v>5.4373458000000001</v>
      </c>
      <c r="B441">
        <v>5.9008282000000003</v>
      </c>
    </row>
    <row r="442" spans="1:2" x14ac:dyDescent="0.45">
      <c r="A442">
        <v>-6.6991734000000003</v>
      </c>
      <c r="B442">
        <v>-6.1681093000000002</v>
      </c>
    </row>
    <row r="443" spans="1:2" x14ac:dyDescent="0.45">
      <c r="A443">
        <v>-2.7343769</v>
      </c>
      <c r="B443">
        <v>3.7396294999999999</v>
      </c>
    </row>
    <row r="444" spans="1:2" x14ac:dyDescent="0.45">
      <c r="A444">
        <v>-6.7451898999999997</v>
      </c>
      <c r="B444">
        <v>-6.1413414</v>
      </c>
    </row>
    <row r="445" spans="1:2" x14ac:dyDescent="0.45">
      <c r="A445">
        <v>-6.7174683999999996</v>
      </c>
      <c r="B445">
        <v>-6.6180766999999996</v>
      </c>
    </row>
    <row r="446" spans="1:2" x14ac:dyDescent="0.45">
      <c r="A446">
        <v>-7.5518974999999999</v>
      </c>
      <c r="B446">
        <v>-5.9787423000000004</v>
      </c>
    </row>
    <row r="447" spans="1:2" x14ac:dyDescent="0.45">
      <c r="A447">
        <v>5.3892119000000003</v>
      </c>
      <c r="B447">
        <v>5.7766438999999998</v>
      </c>
    </row>
    <row r="448" spans="1:2" x14ac:dyDescent="0.45">
      <c r="A448">
        <v>-7.1845463000000001</v>
      </c>
      <c r="B448">
        <v>-6.5700292999999999</v>
      </c>
    </row>
    <row r="449" spans="1:2" x14ac:dyDescent="0.45">
      <c r="A449">
        <v>5.7880450999999997</v>
      </c>
      <c r="B449">
        <v>5.4884579999999996</v>
      </c>
    </row>
    <row r="450" spans="1:2" x14ac:dyDescent="0.45">
      <c r="A450">
        <v>-6.0441940000000001</v>
      </c>
      <c r="B450">
        <v>-5.6090835999999999</v>
      </c>
    </row>
    <row r="451" spans="1:2" x14ac:dyDescent="0.45">
      <c r="A451">
        <v>-3.8945031000000001</v>
      </c>
      <c r="B451">
        <v>3.3841420000000002</v>
      </c>
    </row>
    <row r="452" spans="1:2" x14ac:dyDescent="0.45">
      <c r="A452">
        <v>-3.509026</v>
      </c>
      <c r="B452">
        <v>3.9063712000000002</v>
      </c>
    </row>
    <row r="453" spans="1:2" x14ac:dyDescent="0.45">
      <c r="A453">
        <v>-3.7358277000000002</v>
      </c>
      <c r="B453">
        <v>3.8578028999999998</v>
      </c>
    </row>
    <row r="454" spans="1:2" x14ac:dyDescent="0.45">
      <c r="A454">
        <v>-3.7604541</v>
      </c>
      <c r="B454">
        <v>3.9262643000000002</v>
      </c>
    </row>
    <row r="455" spans="1:2" x14ac:dyDescent="0.45">
      <c r="A455">
        <v>-4.1748630999999996</v>
      </c>
      <c r="B455">
        <v>3.5794028999999998</v>
      </c>
    </row>
    <row r="456" spans="1:2" x14ac:dyDescent="0.45">
      <c r="A456">
        <v>-7.4066267999999997</v>
      </c>
      <c r="B456">
        <v>-6.7541196000000001</v>
      </c>
    </row>
    <row r="457" spans="1:2" x14ac:dyDescent="0.45">
      <c r="A457">
        <v>5.5298986000000001</v>
      </c>
      <c r="B457">
        <v>5.8515860000000002</v>
      </c>
    </row>
    <row r="458" spans="1:2" x14ac:dyDescent="0.45">
      <c r="A458">
        <v>-6.8969743000000001</v>
      </c>
      <c r="B458">
        <v>-6.3527680000000002</v>
      </c>
    </row>
    <row r="459" spans="1:2" x14ac:dyDescent="0.45">
      <c r="A459">
        <v>-7.0821230999999996</v>
      </c>
      <c r="B459">
        <v>-6.5825148000000002</v>
      </c>
    </row>
    <row r="460" spans="1:2" x14ac:dyDescent="0.45">
      <c r="A460">
        <v>5.4181645999999999</v>
      </c>
      <c r="B460">
        <v>5.6398866999999999</v>
      </c>
    </row>
    <row r="461" spans="1:2" x14ac:dyDescent="0.45">
      <c r="A461">
        <v>-5.7593183999999997</v>
      </c>
      <c r="B461">
        <v>-6.3703126000000001</v>
      </c>
    </row>
    <row r="462" spans="1:2" x14ac:dyDescent="0.45">
      <c r="A462">
        <v>-2.8909671000000001</v>
      </c>
      <c r="B462">
        <v>3.7788469999999998</v>
      </c>
    </row>
    <row r="463" spans="1:2" x14ac:dyDescent="0.45">
      <c r="A463">
        <v>-6.4878420999999999</v>
      </c>
      <c r="B463">
        <v>-6.0181877000000004</v>
      </c>
    </row>
    <row r="464" spans="1:2" x14ac:dyDescent="0.45">
      <c r="A464">
        <v>-6.5437438999999999</v>
      </c>
      <c r="B464">
        <v>-6.7471557000000004</v>
      </c>
    </row>
    <row r="465" spans="1:2" x14ac:dyDescent="0.45">
      <c r="A465">
        <v>-2.4779987999999999</v>
      </c>
      <c r="B465">
        <v>4.2615565000000002</v>
      </c>
    </row>
    <row r="466" spans="1:2" x14ac:dyDescent="0.45">
      <c r="A466">
        <v>5.8566760999999996</v>
      </c>
      <c r="B466">
        <v>5.6555834999999997</v>
      </c>
    </row>
    <row r="467" spans="1:2" x14ac:dyDescent="0.45">
      <c r="A467">
        <v>-3.1735840999999998</v>
      </c>
      <c r="B467">
        <v>3.2948016999999998</v>
      </c>
    </row>
    <row r="468" spans="1:2" x14ac:dyDescent="0.45">
      <c r="A468">
        <v>-6.1207232999999999</v>
      </c>
      <c r="B468">
        <v>-6.1719153999999996</v>
      </c>
    </row>
    <row r="469" spans="1:2" x14ac:dyDescent="0.45">
      <c r="A469">
        <v>-6.6876378000000001</v>
      </c>
      <c r="B469">
        <v>-6.2972611000000001</v>
      </c>
    </row>
    <row r="470" spans="1:2" x14ac:dyDescent="0.45">
      <c r="A470">
        <v>-7.0176664999999998</v>
      </c>
      <c r="B470">
        <v>-7.0727184999999997</v>
      </c>
    </row>
    <row r="471" spans="1:2" x14ac:dyDescent="0.45">
      <c r="A471">
        <v>-3.8490079000000001</v>
      </c>
      <c r="B471">
        <v>3.2069893999999999</v>
      </c>
    </row>
    <row r="472" spans="1:2" x14ac:dyDescent="0.45">
      <c r="A472">
        <v>-6.7357953999999998</v>
      </c>
      <c r="B472">
        <v>-6.5260572000000003</v>
      </c>
    </row>
    <row r="473" spans="1:2" x14ac:dyDescent="0.45">
      <c r="A473">
        <v>-2.5451668000000001</v>
      </c>
      <c r="B473">
        <v>4.1883571000000002</v>
      </c>
    </row>
    <row r="474" spans="1:2" x14ac:dyDescent="0.45">
      <c r="A474">
        <v>5.7446988000000001</v>
      </c>
      <c r="B474">
        <v>5.7609557999999996</v>
      </c>
    </row>
    <row r="475" spans="1:2" x14ac:dyDescent="0.45">
      <c r="A475">
        <v>-5.9822778000000003</v>
      </c>
      <c r="B475">
        <v>-5.6546987</v>
      </c>
    </row>
    <row r="476" spans="1:2" x14ac:dyDescent="0.45">
      <c r="A476">
        <v>5.6960837</v>
      </c>
      <c r="B476">
        <v>5.7449234999999996</v>
      </c>
    </row>
    <row r="477" spans="1:2" x14ac:dyDescent="0.45">
      <c r="A477">
        <v>5.5176666000000001</v>
      </c>
      <c r="B477">
        <v>5.7492954999999997</v>
      </c>
    </row>
    <row r="478" spans="1:2" x14ac:dyDescent="0.45">
      <c r="A478">
        <v>-3.1168797000000001</v>
      </c>
      <c r="B478">
        <v>3.7388389000000002</v>
      </c>
    </row>
    <row r="479" spans="1:2" x14ac:dyDescent="0.45">
      <c r="A479">
        <v>-3.6574211000000001</v>
      </c>
      <c r="B479">
        <v>3.8211295000000001</v>
      </c>
    </row>
    <row r="480" spans="1:2" x14ac:dyDescent="0.45">
      <c r="A480">
        <v>-6.1491688</v>
      </c>
      <c r="B480">
        <v>-6.3964562999999997</v>
      </c>
    </row>
    <row r="481" spans="1:2" x14ac:dyDescent="0.45">
      <c r="A481">
        <v>-6.7247770999999998</v>
      </c>
      <c r="B481">
        <v>-6.0015988</v>
      </c>
    </row>
    <row r="482" spans="1:2" x14ac:dyDescent="0.45">
      <c r="A482">
        <v>-6.3304524000000004</v>
      </c>
      <c r="B482">
        <v>-5.4619692000000004</v>
      </c>
    </row>
    <row r="483" spans="1:2" x14ac:dyDescent="0.45">
      <c r="A483">
        <v>-5.7074781999999997</v>
      </c>
      <c r="B483">
        <v>-5.7595532</v>
      </c>
    </row>
    <row r="484" spans="1:2" x14ac:dyDescent="0.45">
      <c r="A484">
        <v>-5.6840590999999998</v>
      </c>
      <c r="B484">
        <v>-6.1991487000000003</v>
      </c>
    </row>
    <row r="485" spans="1:2" x14ac:dyDescent="0.45">
      <c r="A485">
        <v>5.1862753000000001</v>
      </c>
      <c r="B485">
        <v>5.4956895000000001</v>
      </c>
    </row>
    <row r="486" spans="1:2" x14ac:dyDescent="0.45">
      <c r="A486">
        <v>-5.9823461</v>
      </c>
      <c r="B486">
        <v>-6.1282497999999999</v>
      </c>
    </row>
    <row r="487" spans="1:2" x14ac:dyDescent="0.45">
      <c r="A487">
        <v>-6.7117037000000002</v>
      </c>
      <c r="B487">
        <v>-5.9846944999999998</v>
      </c>
    </row>
    <row r="488" spans="1:2" x14ac:dyDescent="0.45">
      <c r="A488">
        <v>5.9414714000000002</v>
      </c>
      <c r="B488">
        <v>5.6485570999999997</v>
      </c>
    </row>
    <row r="489" spans="1:2" x14ac:dyDescent="0.45">
      <c r="A489">
        <v>-2.3107636</v>
      </c>
      <c r="B489">
        <v>4.1997662</v>
      </c>
    </row>
    <row r="490" spans="1:2" x14ac:dyDescent="0.45">
      <c r="A490">
        <v>-6.4685366000000002</v>
      </c>
      <c r="B490">
        <v>-5.8574041000000001</v>
      </c>
    </row>
    <row r="491" spans="1:2" x14ac:dyDescent="0.45">
      <c r="A491">
        <v>-6.8548916000000002</v>
      </c>
      <c r="B491">
        <v>-5.7204398999999997</v>
      </c>
    </row>
    <row r="492" spans="1:2" x14ac:dyDescent="0.45">
      <c r="A492">
        <v>-6.8423277999999996</v>
      </c>
      <c r="B492">
        <v>-6.3963241999999996</v>
      </c>
    </row>
    <row r="493" spans="1:2" x14ac:dyDescent="0.45">
      <c r="A493">
        <v>5.4927353999999999</v>
      </c>
      <c r="B493">
        <v>5.8558425999999999</v>
      </c>
    </row>
    <row r="494" spans="1:2" x14ac:dyDescent="0.45">
      <c r="A494">
        <v>-6.1570508000000004</v>
      </c>
      <c r="B494">
        <v>-6.7757404000000001</v>
      </c>
    </row>
    <row r="495" spans="1:2" x14ac:dyDescent="0.45">
      <c r="A495">
        <v>-2.9739944</v>
      </c>
      <c r="B495">
        <v>3.6811769999999999</v>
      </c>
    </row>
    <row r="496" spans="1:2" x14ac:dyDescent="0.45">
      <c r="A496">
        <v>5.5688433000000002</v>
      </c>
      <c r="B496">
        <v>5.5458030999999997</v>
      </c>
    </row>
    <row r="497" spans="1:2" x14ac:dyDescent="0.45">
      <c r="A497">
        <v>-3.0379729000000002</v>
      </c>
      <c r="B497">
        <v>3.9173800000000001</v>
      </c>
    </row>
    <row r="498" spans="1:2" x14ac:dyDescent="0.45">
      <c r="A498">
        <v>-3.2688508999999999</v>
      </c>
      <c r="B498">
        <v>3.3617319000000001</v>
      </c>
    </row>
    <row r="499" spans="1:2" x14ac:dyDescent="0.45">
      <c r="A499">
        <v>5.6661964999999999</v>
      </c>
      <c r="B499">
        <v>5.7706726000000002</v>
      </c>
    </row>
    <row r="500" spans="1:2" x14ac:dyDescent="0.45">
      <c r="A500">
        <v>-5.5254724</v>
      </c>
      <c r="B500">
        <v>-6.3580452999999997</v>
      </c>
    </row>
    <row r="501" spans="1:2" x14ac:dyDescent="0.45">
      <c r="A501">
        <v>-5.6398526999999996</v>
      </c>
      <c r="B501">
        <v>-6.0292124999999999</v>
      </c>
    </row>
    <row r="502" spans="1:2" x14ac:dyDescent="0.45">
      <c r="A502">
        <v>5.5636633</v>
      </c>
      <c r="B502">
        <v>5.4691086999999996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Степан Иванов</cp:lastModifiedBy>
  <dcterms:created xsi:type="dcterms:W3CDTF">2024-11-25T23:47:32Z</dcterms:created>
  <dcterms:modified xsi:type="dcterms:W3CDTF">2025-02-03T14:45:50Z</dcterms:modified>
</cp:coreProperties>
</file>