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az\AppData\Local\Temp\claude\C--Users-menaz\41011f42-15a8-4223-98ea-aa8b4ca3d010\scratchpad\xlsx\"/>
    </mc:Choice>
  </mc:AlternateContent>
  <xr:revisionPtr revIDLastSave="0" documentId="8_{334AA136-675F-4230-86B7-6E4EB60DC6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الأسماء" sheetId="1" r:id="rId1"/>
    <sheet name="شرح" sheetId="2" r:id="rId2"/>
  </sheets>
  <calcPr calcId="0"/>
</workbook>
</file>

<file path=xl/sharedStrings.xml><?xml version="1.0" encoding="utf-8"?>
<sst xmlns="http://schemas.openxmlformats.org/spreadsheetml/2006/main" count="13" uniqueCount="13">
  <si>
    <t>الاسم بالكامل</t>
  </si>
  <si>
    <t>رقم الموبايل</t>
  </si>
  <si>
    <t>المجموعة</t>
  </si>
  <si>
    <t>مينا زكريا عطاالله</t>
  </si>
  <si>
    <t>01012345678</t>
  </si>
  <si>
    <t>ثانوي</t>
  </si>
  <si>
    <t>A &amp; B &lt;x&gt; "q"</t>
  </si>
  <si>
    <t>1012345678</t>
  </si>
  <si>
    <t xml:space="preserve"> space </t>
  </si>
  <si>
    <t>سطر ١</t>
  </si>
  <si>
    <t>line
new</t>
  </si>
  <si>
    <t>فادي يوسف</t>
  </si>
  <si>
    <t>إعدادي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</si>
</sst>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2D2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0" xfId="0" applyNumberFormat="1" applyFont="1" applyFill="1" applyAlignment="1">
      <alignment vertical="center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rightToLeft="1" tabSelected="1" workbookViewId="0">
      <pane ySplit="1" topLeftCell="A2" activePane="bottomLeft" state="frozen"/>
      <selection pane="bottomLeft"/>
    </sheetView>
  </sheetViews>
  <sheetFormatPr defaultRowHeight="15" x14ac:dyDescent="0.2"/>
  <cols>
    <col min="1" max="1" width="28" customWidth="1"/>
    <col min="2" max="2" width="16" style="2" customWidth="1"/>
    <col min="3" max="3" width="18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4.25" x14ac:dyDescent="0.2">
      <c r="A2" s="3" t="s">
        <v>3</v>
      </c>
      <c r="B2" s="2" t="s">
        <v>4</v>
      </c>
      <c r="C2" s="3" t="s">
        <v>5</v>
      </c>
    </row>
    <row r="3" spans="1:3" ht="14.25" x14ac:dyDescent="0.2">
      <c r="A3" s="3" t="s">
        <v>6</v>
      </c>
      <c r="B3" s="2" t="s">
        <v>7</v>
      </c>
      <c r="C3" s="3" t="s">
        <v>8</v>
      </c>
    </row>
    <row r="4" spans="1:3" ht="14.25" x14ac:dyDescent="0.2">
      <c r="A4" t="s">
        <v>11</v>
      </c>
      <c r="B4" s="4">
        <v>1098765432</v>
      </c>
      <c r="C4" t="s">
        <v>12</v>
      </c>
    </row>
  </sheetData>
  <dataValidations count="1">
    <dataValidation type="list" allowBlank="1" showErrorMessage="1" sqref="C2:C1000" xr:uid="{00000000-0002-0000-0000-000000000000}">
      <formula1>"ثانوي,إعدادي,جامعة"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rightToLeft="1" workbookViewId="0"/>
  </sheetViews>
  <sheetFormatPr defaultRowHeight="15" x14ac:dyDescent="0.2"/>
  <cols>
    <col min="1" max="1" width="16" customWidth="1"/>
  </cols>
  <sheetData>
    <row r="1" spans="1:1" ht="14.25" x14ac:dyDescent="0.2">
      <c r="A1" s="3" t="s">
        <v>9</v>
      </c>
    </row>
    <row r="2" spans="1:1" ht="28.5" x14ac:dyDescent="0.2">
      <c r="A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الأسماء</vt:lpstr>
      <vt:lpstr>شرح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Mena Zakaria</cp:lastModifiedBy>
  <dcterms:created xsi:type="dcterms:W3CDTF">2026-10-11T10:15:28Z</dcterms:created>
  <dcterms:modified xsi:type="dcterms:W3CDTF">2026-10-11T10:15:28Z</dcterms:modified>
</cp:coreProperties>
</file>