
<file path=[Content_Types].xml><?xml version="1.0" encoding="utf-8"?>
<Types xmlns="http://schemas.openxmlformats.org/package/2006/content-types">
  <Default Extension="vml" ContentType="application/vnd.openxmlformats-officedocument.vmlDrawing"/>
  <Default Extension="jpeg" ContentType="image/jpeg"/>
  <Default Extension="JPG" ContentType="image/.jp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3145" windowHeight="12255"/>
  </bookViews>
  <sheets>
    <sheet name="Sheet2" sheetId="2" r:id="rId1"/>
    <sheet name="Sheet3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酷狗</author>
    <author>admin</author>
  </authors>
  <commentList>
    <comment ref="C7895" authorId="0">
      <text>
        <r>
          <rPr>
            <sz val="9"/>
            <rFont val="宋体"/>
            <charset val="134"/>
          </rPr>
          <t>酷狗:
看实货几只装</t>
        </r>
      </text>
    </comment>
    <comment ref="A9007" authorId="1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实物条码</t>
        </r>
      </text>
    </comment>
  </commentList>
</comments>
</file>

<file path=xl/sharedStrings.xml><?xml version="1.0" encoding="utf-8"?>
<sst xmlns="http://schemas.openxmlformats.org/spreadsheetml/2006/main" count="18160" uniqueCount="8904">
  <si>
    <t>条码</t>
  </si>
  <si>
    <t>英文品名</t>
  </si>
  <si>
    <t>中文品名</t>
  </si>
  <si>
    <t>-</t>
  </si>
  <si>
    <t>爱慕 间奏曲女士香水100ml</t>
  </si>
  <si>
    <t>资生堂 时光琉璃御藏丰润洁面乳 125ml </t>
  </si>
  <si>
    <t>资生堂 百优精纯乳霜 50ml</t>
  </si>
  <si>
    <t>橘滋 甜美玫瑰 EDP 100ml</t>
  </si>
  <si>
    <t>玉兰油 水感透白臻粹修护精华露 双瓶装 30ml</t>
  </si>
  <si>
    <t>玉兰油 新生塑颜臻粹面霜 双瓶装 50g</t>
  </si>
  <si>
    <t>玉兰油 新生塑颜臻粹修护精华露及面霜套装</t>
  </si>
  <si>
    <t>玉兰油防晒净白乳液</t>
  </si>
  <si>
    <t>御廷兰花全效修护眼唇霜 15ml</t>
  </si>
  <si>
    <t>御廷兰花臻兰密集精华护理组合4支装 4*15ml</t>
  </si>
  <si>
    <t>御廷兰花臻兰面霜50ml</t>
  </si>
  <si>
    <t>御廷兰花卓能焕活丰润面霜 50ml</t>
  </si>
  <si>
    <t>御廷兰花卓能焕活光澈密集面膜</t>
  </si>
  <si>
    <t>御廷兰花卓能焕活精华液 30ml</t>
  </si>
  <si>
    <t>御廷兰花卓能焕活颈霜 75ml</t>
  </si>
  <si>
    <t>御廷兰花卓能焕活凝霜 30ml</t>
  </si>
  <si>
    <t>御廷兰花卓能焕活乳液 30ml</t>
  </si>
  <si>
    <t>御廷兰花卓能焕活晚间精华露 125ml</t>
  </si>
  <si>
    <t xml:space="preserve">御庭兰花极致全效活肌面膜 75ml </t>
  </si>
  <si>
    <t>约翰 瓦维托斯经典淡香水125ml</t>
  </si>
  <si>
    <t>约翰 瓦维托斯经典淡香水75ml</t>
  </si>
  <si>
    <t>约翰瓦维托斯 反叛骑士男士香水75ML</t>
  </si>
  <si>
    <t>约翰瓦维托斯 工匠纯净男士香水75ML</t>
  </si>
  <si>
    <t>约翰瓦维托斯 工匠艺术家男士香水（简装）125ML</t>
  </si>
  <si>
    <t>悦活精华粉底液 30ML #20 （欧版）</t>
  </si>
  <si>
    <t>悦活精华粉底液 30ML #22 （欧版）</t>
  </si>
  <si>
    <t>悦活精华粉底液 30ML #23（欧版）</t>
  </si>
  <si>
    <t>悦活新生修护面膜</t>
  </si>
  <si>
    <t>悦活新生修护眼膜</t>
  </si>
  <si>
    <t>悦活新生眼部修护精华乳</t>
  </si>
  <si>
    <t>悦木之源  泥娃娃净透面膜 75ml*2</t>
  </si>
  <si>
    <t>悦木之源 咖啡因面霜 50ml（清爽）</t>
  </si>
  <si>
    <t>悦木之源 一饮而尽 深层补水睡眠面膜100ml  2件套</t>
  </si>
  <si>
    <t>悦木之源 榆绿木青春紧弹塑颜霜 50ml</t>
  </si>
  <si>
    <t>悦木之源10分钟急救面膜</t>
  </si>
  <si>
    <t>悦木之源粉滑嫩精华素  30ml</t>
  </si>
  <si>
    <t>悦木之源好底子精华水 + 精华素套装</t>
  </si>
  <si>
    <t xml:space="preserve">悦木之源活性炭毛孔净透面膜 100ML 泥娃娃 </t>
  </si>
  <si>
    <t>悦木之源炯炯有神沁凉滚珠棒 15ml</t>
  </si>
  <si>
    <t>悦木之源菌菇水</t>
  </si>
  <si>
    <t>悦木之源祛痘凝胶</t>
  </si>
  <si>
    <t>悦木之源水润保湿面膜 100ml 一饮而尽</t>
  </si>
  <si>
    <t>悦木之源水润夜间修护面膜 100ML 一饮而尽</t>
  </si>
  <si>
    <t>悦木之源韦博士灵芝焕能精华素 50ml</t>
  </si>
  <si>
    <t>悦木之源一举两得洁面</t>
  </si>
  <si>
    <t>XX001YSFY16661673</t>
  </si>
  <si>
    <t>悦诗风吟 绿茶精萃水乳套装（平衡柔肤水200ml+保湿乳乳160ml ）</t>
  </si>
  <si>
    <t>悦诗风吟 绿茶平衡保湿水200ml</t>
  </si>
  <si>
    <t>悦诗风吟男士套盒控油清爽（ 绿）3件套装</t>
  </si>
  <si>
    <t>悦诗风吟森林男士蓝色补水保湿3件套装</t>
  </si>
  <si>
    <t>悦薇珀翡紧颜亮肤乳 清爽型 100ML</t>
  </si>
  <si>
    <t>悦薇珀翡紧颜亮肤乳 滋润型 100ML</t>
  </si>
  <si>
    <t>悦薇珀翡紧颜亮肤水 清爽型 150ML</t>
  </si>
  <si>
    <t>悦薇珀翡紧颜亮肤水 滋润型 150ML</t>
  </si>
  <si>
    <t>悦薇珀翡抗皱精华40ml</t>
  </si>
  <si>
    <t>悦薇珀翡塑颜抗皱霜15ml</t>
  </si>
  <si>
    <t>悦薇珀翡塑颜眼膜12对</t>
  </si>
  <si>
    <t>悦薇眼膜</t>
  </si>
  <si>
    <t>悦薇眼霜-2支装</t>
  </si>
  <si>
    <t>悦薇眼霜老版</t>
  </si>
  <si>
    <t>云雾腮红</t>
  </si>
  <si>
    <t>云雾腮红02 沙滩玫瑰</t>
  </si>
  <si>
    <t>孕妇三件套</t>
  </si>
  <si>
    <t>再生活肤精华油</t>
  </si>
  <si>
    <t>再生基因双层银箔修护面膜 4pcs</t>
  </si>
  <si>
    <t>再生亮肌乳霜75ml_</t>
  </si>
  <si>
    <t>再生亮肌眼霜15ml</t>
  </si>
  <si>
    <t>造型师V型紧致粉底液 30ml #05.5</t>
  </si>
  <si>
    <t>造型师V型紧致粉底液 30ml #07</t>
  </si>
  <si>
    <t>詹妮弗洛佩兹闪亮之星女士淡香水30ml</t>
  </si>
  <si>
    <t>詹妮弗洛佩兹闪亮之星女士淡香水50ml</t>
  </si>
  <si>
    <t>詹妮弗洛佩兹依然故我浓香30ml</t>
  </si>
  <si>
    <t>詹妮弗洛佩兹依然故我浓香50ml</t>
  </si>
  <si>
    <t>詹妮弗洛佩兹珍爱安可女士浓香水100ml</t>
  </si>
  <si>
    <t>绽光绝色营养精华液 10*12ml</t>
  </si>
  <si>
    <t>绽光绝色滋养洗发水 1000ml</t>
  </si>
  <si>
    <t>绽光亮色发膜 500ml</t>
  </si>
  <si>
    <t>遮瑕棒 3.5g #001 </t>
  </si>
  <si>
    <t>遮瑕棒 3.5g #002</t>
  </si>
  <si>
    <t>遮瑕棒 3.5g #003</t>
  </si>
  <si>
    <t>遮瑕扫</t>
  </si>
  <si>
    <t>遮暇笔 3.8ml #101</t>
  </si>
  <si>
    <t>遮暇笔 3.8ml #102</t>
  </si>
  <si>
    <t>遮暇笔 3.8ml #103</t>
  </si>
  <si>
    <t>遮暇笔 3.8ml #104</t>
  </si>
  <si>
    <t>遮暇笔 3.8ml #105</t>
  </si>
  <si>
    <t>遮暇笔 3.8ml #106</t>
  </si>
  <si>
    <t>珍爱香水50ml</t>
  </si>
  <si>
    <t>珍爱夜色香水EDP. 50ml</t>
  </si>
  <si>
    <t>珍爱夜色香水EDP. 50ml+身体乳</t>
  </si>
  <si>
    <t>珍爱夜色香水EDT. 50ml</t>
  </si>
  <si>
    <t>珍贵水2*375ml（两瓶装）</t>
  </si>
  <si>
    <t>珍贵水375ml（1瓶）</t>
  </si>
  <si>
    <t>珍珠光感白皙精华液</t>
  </si>
  <si>
    <t>珍珠肌粉润光采精华露  30ml</t>
  </si>
  <si>
    <t>珍珠肌净透洁面乳 150ml</t>
  </si>
  <si>
    <t>珍珠肌透白肤色修正乳液（幻彩粉） 30ml</t>
  </si>
  <si>
    <t>珍珠肌透白隔离防晒乳液  30ml</t>
  </si>
  <si>
    <t>珍珠肌透白密集护理精华组 （日间）/ （晚间） 2x15ml</t>
  </si>
  <si>
    <t>珍珠肌透白润肤水 200ml</t>
  </si>
  <si>
    <t>臻爱铂金眼霜 20ML</t>
  </si>
  <si>
    <t>臻彩宝石唇膏 06# 百搭裸色 3.5g</t>
  </si>
  <si>
    <t>臻彩宝石唇膏 20# 朱红色 3.5g</t>
  </si>
  <si>
    <t>臻彩宝石唇膏 27# 朱红色 3.5g</t>
  </si>
  <si>
    <t>臻彩宝石唇膏 64# 玫瑰粉 3.5g</t>
  </si>
  <si>
    <t>臻彩宝石唇膏 65# 豆沙红 3.5g</t>
  </si>
  <si>
    <t>臻彩宝石唇膏 66# 3.5g</t>
  </si>
  <si>
    <t>臻彩宝石唇膏 71# 3.5g</t>
  </si>
  <si>
    <t>臻彩宝石唇膏 78# 3.5g</t>
  </si>
  <si>
    <t>臻美柔润/原色唇膏4g #BR757</t>
  </si>
  <si>
    <t>臻美柔润/原色唇膏4g #PK307</t>
  </si>
  <si>
    <t>7 29238 10972 8</t>
  </si>
  <si>
    <t>臻美柔润/原色唇膏4g #PK343</t>
  </si>
  <si>
    <t>7 29238 10974 2</t>
  </si>
  <si>
    <t>臻美柔润/原色唇膏4g #PK417</t>
  </si>
  <si>
    <t>7 29238 10977 3</t>
  </si>
  <si>
    <t>臻美柔润/原色唇膏4g #RD142</t>
  </si>
  <si>
    <t>7 29238 10973 5</t>
  </si>
  <si>
    <t>臻美柔润/原色唇膏4g #RD514</t>
  </si>
  <si>
    <t>7 29238 10975 9</t>
  </si>
  <si>
    <t>臻美柔润/原色唇膏4g #RD732</t>
  </si>
  <si>
    <t>7 29238 10986 5</t>
  </si>
  <si>
    <t>臻美柔润/原色唇膏4g #RS320</t>
  </si>
  <si>
    <t>7 29238 10981 0</t>
  </si>
  <si>
    <t>臻美柔润/原色唇膏4g #RS347</t>
  </si>
  <si>
    <t>7 29238 10983 4</t>
  </si>
  <si>
    <t>臻美柔润/原色唇膏4g #RS452</t>
  </si>
  <si>
    <t>7 29238 10993 3</t>
  </si>
  <si>
    <t>臻美柔润/原色唇膏4g #RS656</t>
  </si>
  <si>
    <t>臻美柔润/原色唇膏4g #RS745</t>
  </si>
  <si>
    <t>7 29238 10978 0</t>
  </si>
  <si>
    <t>臻透亮白精华液 30ML</t>
  </si>
  <si>
    <t>臻透亮白精华液 50ML</t>
  </si>
  <si>
    <t>臻透亮白啫喱 50ML</t>
  </si>
  <si>
    <t>臻透无痕蜜粉10g #Light-Medium</t>
  </si>
  <si>
    <t>臻透无痕蜜粉10g #Translucent</t>
  </si>
  <si>
    <t>臻致丝绒 哑光唇釉 #300</t>
  </si>
  <si>
    <t>臻致丝绒 哑光唇釉 #301</t>
  </si>
  <si>
    <t>臻致丝绒 哑光唇釉 #302</t>
  </si>
  <si>
    <t>臻致丝绒 哑光唇釉 #406 6.5ml</t>
  </si>
  <si>
    <t>臻致丝绒 哑光唇釉 #409</t>
  </si>
  <si>
    <t>臻致丝绒 哑光唇釉 #501</t>
  </si>
  <si>
    <t>臻致丝绒 哑光唇釉 #503</t>
  </si>
  <si>
    <t>臻致丝绒 哑光唇釉 #505</t>
  </si>
  <si>
    <t>臻致丝绒 哑光唇釉 #509</t>
  </si>
  <si>
    <t>臻致丝绒 哑光唇釉 #516</t>
  </si>
  <si>
    <t>臻致丝绒 哑光唇釉 #517</t>
  </si>
  <si>
    <t>臻致丝绒 哑光唇釉 #519</t>
  </si>
  <si>
    <t>臻致丝绒 哑光唇釉512</t>
  </si>
  <si>
    <t>振兴蜡烛 140g</t>
  </si>
  <si>
    <t>植村秀「绿茶油」绿茶新肌洁颜油150ml</t>
  </si>
  <si>
    <t>植村秀「绿茶油」绿茶新肌洁颜油450ml</t>
  </si>
  <si>
    <t>植村秀「绿茶油」绿茶新肌洁颜油两件套装 (2x450ml)</t>
  </si>
  <si>
    <t>植村秀粉底液774</t>
  </si>
  <si>
    <t>植村秀琥珀卸妆油150ML</t>
  </si>
  <si>
    <t>植村秀砍刀眉笔 #03  BROWN</t>
  </si>
  <si>
    <t>植村秀砍刀眉笔 #05  STONE GRAY</t>
  </si>
  <si>
    <t>植村秀砍刀眉笔 #07 WALNUT BROWN</t>
  </si>
  <si>
    <t>植村秀眉笔2号</t>
  </si>
  <si>
    <t>植村秀眉笔6号</t>
  </si>
  <si>
    <t>植村秀小方瓶574#</t>
  </si>
  <si>
    <t>植村秀小方瓶674</t>
  </si>
  <si>
    <t>植物焕白洁肤乳  200ml</t>
  </si>
  <si>
    <t>植物洁面摩丝</t>
  </si>
  <si>
    <t>植物精华眼部修护液 15ml</t>
  </si>
  <si>
    <t>植物精华眼膜 30ml</t>
  </si>
  <si>
    <t>植物精油润体乳200ml </t>
  </si>
  <si>
    <t>植物精油身体乳200ml</t>
  </si>
  <si>
    <t>植物净透赋活精华露</t>
  </si>
  <si>
    <t>植物净颜控油面膜</t>
  </si>
  <si>
    <t>植物净颜卸妆液</t>
  </si>
  <si>
    <t>植物舒缓面膜</t>
  </si>
  <si>
    <t xml:space="preserve">植物修护面霜 </t>
  </si>
  <si>
    <t>止汗石-新版20g</t>
  </si>
  <si>
    <t>止汗香体棒40g</t>
  </si>
  <si>
    <t>指甲油</t>
  </si>
  <si>
    <t>指甲油 10ml #999</t>
  </si>
  <si>
    <t xml:space="preserve">指緣修護霜 7ml </t>
  </si>
  <si>
    <t>至美粉底刷</t>
  </si>
  <si>
    <t>至美睫毛膏 8ML</t>
  </si>
  <si>
    <t>至美溯颜菁日华霜（所有肤质适用）</t>
  </si>
  <si>
    <t>至盈呵护润唇膏 2.3g Bare Pink</t>
  </si>
  <si>
    <t>至盈无痕精华</t>
  </si>
  <si>
    <t>至臻乌木香水 100 ML</t>
  </si>
  <si>
    <t>至臻乌木香水 250 ML</t>
  </si>
  <si>
    <t>至臻乌木香水 50 ML</t>
  </si>
  <si>
    <t>挚爱唇膏 #101</t>
  </si>
  <si>
    <t>挚爱唇膏 #509</t>
  </si>
  <si>
    <t>挚爱唇膏 #601</t>
  </si>
  <si>
    <t>挚爱唇膏黑管缎感持久丝滑口红 # 102</t>
  </si>
  <si>
    <t>挚爱唇膏黑管缎感持久丝滑口红 # 103</t>
  </si>
  <si>
    <t>挚爱唇膏黑管缎感持久丝滑口红 # 200</t>
  </si>
  <si>
    <t>挚爱唇膏黑管缎感持久丝滑口红 # 201</t>
  </si>
  <si>
    <t>挚爱唇膏黑管缎感持久丝滑口红 # 301</t>
  </si>
  <si>
    <t>挚爱唇膏黑管缎感持久丝滑口红 # 400</t>
  </si>
  <si>
    <t>挚爱唇膏黑管缎感持久丝滑口红 # 401</t>
  </si>
  <si>
    <t>挚爱唇膏黑管缎感持久丝滑口红 # 402</t>
  </si>
  <si>
    <t>挚爱唇膏黑管缎感持久丝滑口红 # 403</t>
  </si>
  <si>
    <t>挚爱唇膏黑管缎感持久丝滑口红 # 404</t>
  </si>
  <si>
    <t>挚爱唇膏黑管缎感持久丝滑口红 # 500</t>
  </si>
  <si>
    <t>挚爱唇膏黑管缎感持久丝滑口红 # 501</t>
  </si>
  <si>
    <t>挚爱唇膏黑管缎感持久丝滑口红 # 502</t>
  </si>
  <si>
    <t>挚爱唇膏黑管缎感持久丝滑口红 # 503</t>
  </si>
  <si>
    <t>挚爱唇膏黑管缎感持久丝滑口红 # 505</t>
  </si>
  <si>
    <t>挚爱唇膏黑管缎感持久丝滑口红 # 506</t>
  </si>
  <si>
    <t>挚爱唇膏黑管缎感持久丝滑口红 # 600</t>
  </si>
  <si>
    <t>挚爱唇膏黑管缎感持久丝滑口红 #101</t>
  </si>
  <si>
    <t>致臻夜间修护精华露</t>
  </si>
  <si>
    <t>致臻夜间修护精华霜</t>
  </si>
  <si>
    <t>智能感应持久粉底 30ml #N2</t>
  </si>
  <si>
    <t>智能感应持久粉底 30ml #N3</t>
  </si>
  <si>
    <t>智能感应持久粉底 30ml #N4</t>
  </si>
  <si>
    <t>智能感应持久粉底 30ml #N5</t>
  </si>
  <si>
    <t>智能感应持久粉底 30ml #R1</t>
  </si>
  <si>
    <t>智能感应持久粉底 30ml #R2</t>
  </si>
  <si>
    <t>智能感应持久粉底 30ml #R3</t>
  </si>
  <si>
    <t>智能感应持久粉底 30ml #R5</t>
  </si>
  <si>
    <t>茱莉蔻（Jurique）玫瑰护手霜三支装 40ml*3</t>
  </si>
  <si>
    <t>珠光透亮妆前乳40g#PURE GOLD</t>
  </si>
  <si>
    <t>珠光透亮妆前乳40g#ROSE GOLD</t>
  </si>
  <si>
    <t>注养保湿眼部啫喱 15ml</t>
  </si>
  <si>
    <t>专科洗面奶120g</t>
  </si>
  <si>
    <t>专科洗面奶180g</t>
  </si>
  <si>
    <t>专业精细眼线刷</t>
  </si>
  <si>
    <t>专业双头眉眼刷</t>
  </si>
  <si>
    <t>专业晕染眼影刷</t>
  </si>
  <si>
    <t>专业匀脸刷 （1刷多用 &amp; 修容定妆腮红 ）</t>
  </si>
  <si>
    <t>妆前底霜 13ml</t>
  </si>
  <si>
    <t>妆前亮肤乳 15ml</t>
  </si>
  <si>
    <t>卓越热滋养发膜 200ml</t>
  </si>
  <si>
    <t>卓越热滋养发膜 500ml</t>
  </si>
  <si>
    <t>4909978972417K</t>
  </si>
  <si>
    <t>资生堂 安耐晒 金色面部啫喱 90ml</t>
  </si>
  <si>
    <t>4909978972387K</t>
  </si>
  <si>
    <t>资生堂 安耐晒 小金瓶60ml（新版）</t>
  </si>
  <si>
    <t>资生堂 白胖子防晒30ML（白色）</t>
  </si>
  <si>
    <t>资生堂 百优丰盈提拉紧致面霜50ml+资生堂盼丽风姿抗皱洁面膏30ml +资生堂红妍肌活精华露 5ml+资生堂百优丰盈提拉紧致精华液 7ml+资生堂百优丰盈提拉紧致眼霜3ml+化妆包</t>
  </si>
  <si>
    <t>资生堂 百优精纯乳霜 50ml+ 红妍肌活精华露10ml+百优丰盈提拉紧致眼霜3ml</t>
  </si>
  <si>
    <t>资生堂 百优眼霜 15ml+红妍肌活眼部精华露 3ml+ 迷你睫毛膏 2.5ml</t>
  </si>
  <si>
    <t>资生堂 百优优效焕肤乳霜50ml +资生堂盼丽风姿抗皱洁面膏50ml +资生堂Benefiance盼丽风姿24小时抗皱柔肤水75ml+资生堂红妍肌活精华露5ml+化妆包</t>
  </si>
  <si>
    <t>资生堂 百优优效修护眼霜15ml+资生堂红妍肌活眼部精华露 5ml+睫毛膏 2.5ml</t>
  </si>
  <si>
    <t>资生堂 光透耀白面霜50ml</t>
  </si>
  <si>
    <t>资生堂 红腰子限定75ml</t>
  </si>
  <si>
    <t>资生堂 肌活紧颜洁面泡沫180ml</t>
  </si>
  <si>
    <t>资生堂 亮白保湿乳液 50ml</t>
  </si>
  <si>
    <t>资生堂 墨彩炫色眼线笔02#</t>
  </si>
  <si>
    <t>资生堂 男士活力水润保湿啫喱 75ml+ 透亮美肌洗面膏 30ml (无盒)+ 男士优效紧致眼霜 3ml</t>
  </si>
  <si>
    <t>资生堂 盼丽风姿24小时抗皱日霜 50ml+资生堂盼丽风姿抗皱修护眼霜 5ml+资生堂红妍肌活精华露5ml</t>
  </si>
  <si>
    <t>资生堂 盼丽风姿抗皱清爽滋润健肤水化妆水 300ml</t>
  </si>
  <si>
    <t>资生堂 飘尔丽思套装：飘尔丽丝深层洁面泡沫30ml + 飘尔丽思控油平衡爽肤水 30ml + 飘尔丽丝保湿乳液 30ml</t>
  </si>
  <si>
    <t>资生堂 沁色绚彩唇膏SHIZUKA RED</t>
  </si>
  <si>
    <t>资生堂 时光琉璃御藏集效防护霜套装：日霜50ml+晚霜50ml</t>
  </si>
  <si>
    <t>资生堂 随肌应变持妆 (粉芯)120#</t>
  </si>
  <si>
    <t>资生堂 随肌应变持妆粉底液110#</t>
  </si>
  <si>
    <t>资生堂 随肌应变持妆粉底液120#</t>
  </si>
  <si>
    <t>资生堂 随肌应变持妆粉底液130#</t>
  </si>
  <si>
    <t>资生堂 随肌应变持妆粉底液140#</t>
  </si>
  <si>
    <t>资生堂 随肌应变持妆粉底液160#</t>
  </si>
  <si>
    <t>资生堂 随肌应变持妆粉底液230#</t>
  </si>
  <si>
    <t>资生堂 随肌应变持妆粉盒</t>
  </si>
  <si>
    <t>资生堂 随肌应变持妆气垫粉底液 (粉芯)140#</t>
  </si>
  <si>
    <t>资生堂 随肌应变持妆气垫粉底液 (粉芯)210#</t>
  </si>
  <si>
    <t>资生堂 随肌应变持妆气垫粉底液 (粉芯)220#</t>
  </si>
  <si>
    <t>资生堂 随肌应变定制雾感粉饼 (粉芯)130#</t>
  </si>
  <si>
    <t>资生堂 随肌应变定制雾感粉饼粉盒</t>
  </si>
  <si>
    <t>资生堂 随肌应变祛斑臻白气垫（粉盒）</t>
  </si>
  <si>
    <t>资生堂 随肌应变祛斑臻白气垫(粉蕊)GOLDEN2</t>
  </si>
  <si>
    <t>资生堂 随肌应变祛斑臻白气垫(粉蕊)NEUTRAL 1</t>
  </si>
  <si>
    <t>资生堂 眼影膏 #BL706 Asagi Blue 蓝色 6g</t>
  </si>
  <si>
    <t>资生堂 眼影膏 #GR705 Hisui Green 绿色 6g</t>
  </si>
  <si>
    <t>资生堂 眼影膏 #GY908 Usuzumi Beige 6g</t>
  </si>
  <si>
    <t>资生堂 眼影膏 #OR707 Sango Coral 肉粉色 6g 金秘书 朴敏英同款</t>
  </si>
  <si>
    <t>资生堂 眼影膏 #Vi304 Shobu Purple 紫色 6g</t>
  </si>
  <si>
    <t>资生堂 悦薇珀翡 塑颜臻白精华液40ml</t>
  </si>
  <si>
    <t>资生堂 悦薇珀翡 塑颜臻白精华液40ml*2</t>
  </si>
  <si>
    <t>资生堂（SHISEIDO） 百优眼霜第三代15ML（小钢炮）</t>
  </si>
  <si>
    <t xml:space="preserve">资生堂（SHISEIDO） 新红妍肌活眼部精华露/红腰子眼精华 15ML </t>
  </si>
  <si>
    <t xml:space="preserve">资生堂（SHISEIDO）红腰子精华50ML  </t>
  </si>
  <si>
    <t>资生堂（SHISEIDO）男士保湿乳100ML</t>
  </si>
  <si>
    <t>资生堂（SHISEIDO）新透白美肌臻白祛斑精粹水150ml</t>
  </si>
  <si>
    <t>资生堂（SHISEIDO）悦薇珀翡塑颜亮肤霜50ML</t>
  </si>
  <si>
    <t>资生堂18新品红妍深层保湿化妆水 150ml 滋润</t>
  </si>
  <si>
    <t>资生堂MEN男士洗面膏/洁面洗面奶 125ml</t>
  </si>
  <si>
    <t>资生堂SMNN FACE CLEANSER 洁面乳</t>
  </si>
  <si>
    <t>ZH72441358</t>
  </si>
  <si>
    <t>资生堂TSUBAKI 滢艳染烫修护洗护套装 白椿 500ml+500ml</t>
  </si>
  <si>
    <t>资生堂百优丰盈提拉紧致面霜50ml
资生堂红妍洁面乳15ml
资生堂红妍化妆水30ml
资生堂红妍精华露5ml</t>
  </si>
  <si>
    <t>资生堂百优丰盈提拉紧致眼霜【小钢炮】</t>
  </si>
  <si>
    <t>资生堂百优全新精纯乳霜</t>
  </si>
  <si>
    <t>资生堂百优全新精纯乳霜50ml
资生堂红妍洁面乳15ml
资生堂红妍化妆水30ml
资生堂红妍精华露5ml</t>
  </si>
  <si>
    <t>资生堂百优全新精纯乳霜-日版</t>
  </si>
  <si>
    <t>资生堂百优套装 ：百优瞬效新生弹力精华30ml+ 百优精纯面霜 50ml+ 百优眼霜15ml</t>
  </si>
  <si>
    <t>资生堂红妍肌活精华露 30ML</t>
  </si>
  <si>
    <t>资生堂红妍肌活精华露 50ML</t>
  </si>
  <si>
    <t>资生堂红妍肌活精华露 75ml</t>
  </si>
  <si>
    <t>资生堂红妍肌活精华露50ml+ 百优焕透亮颜精华液30ml</t>
  </si>
  <si>
    <t xml:space="preserve">资生堂红妍肌活精华露50ml+百优丰盈提拉紧致精华液30ml </t>
  </si>
  <si>
    <t>资生堂红腰子100ML</t>
  </si>
  <si>
    <t>资生堂红腰子120ML</t>
  </si>
  <si>
    <t>资生堂活力保湿霜50ml</t>
  </si>
  <si>
    <t>资生堂活力保湿啫喱霜50ml</t>
  </si>
  <si>
    <t>资生堂基本能量日霜SPF20 50ml</t>
  </si>
  <si>
    <t>资生堂金发膜</t>
  </si>
  <si>
    <t>资生堂抗老套装：百优眼霜15ml +百优精纯面霜 50ml</t>
  </si>
  <si>
    <t>资生堂蓝胖子防晒150ML</t>
  </si>
  <si>
    <t>资生堂蓝胖子防晒50ML-老版</t>
  </si>
  <si>
    <t>资生堂蓝胖子防晒50ML-新版</t>
  </si>
  <si>
    <t>资生堂美白淡斑精华液50ML</t>
  </si>
  <si>
    <t>资生堂男士 均衡护肤水</t>
  </si>
  <si>
    <t>资生堂男士套装
男士焕能紧致凝霜50ml
洁面泡沫30ml
优效紧致眼霜3ml</t>
  </si>
  <si>
    <t>资生堂男士套装
男士焕能紧致凝霜50ml
洁面泡沫30ml
资生堂红妍精华露5ml
优效紧致眼霜3ml</t>
  </si>
  <si>
    <t>资生堂男士套装
男士焕能紧致凝霜50ml
男士洁面膏30ml
优效紧致眼霜3ml
红腰子精华10ml</t>
  </si>
  <si>
    <t>资生堂男士套装
男士活力水润凝露75ml
洁面膏30ml
优效紧致眼霜3ml</t>
  </si>
  <si>
    <t>资生堂盼丽风姿24小时紧致抗皱日霜50ml
资生堂红妍洁面乳15ml
资生堂红妍化妆水30ml
资生堂红妍精华露5ml</t>
  </si>
  <si>
    <t xml:space="preserve">资生堂盼丽风姿抗皱修护精华眼霜15ml
-红妍眼霜3ml
-MINI睫毛膏2ml </t>
  </si>
  <si>
    <t>资生堂盼丽风姿日乳75ML</t>
  </si>
  <si>
    <t>资生堂盼丽风姿智感抚痕眼霜【抗皱小雷达】</t>
  </si>
  <si>
    <t>资生堂盼丽日晚霜 15ML 套装套装</t>
  </si>
  <si>
    <t>资生堂亲肤净澈洁颜油180ml</t>
  </si>
  <si>
    <t>资生堂时光琉璃粉霜 #G3</t>
  </si>
  <si>
    <t>资生堂时光琉璃粉霜 #G4</t>
  </si>
  <si>
    <t>资生堂时光琉璃粉霜 #N2</t>
  </si>
  <si>
    <t>资生堂时光琉璃粉霜 #N3</t>
  </si>
  <si>
    <t>资生堂时光琉璃粉霜 #N4</t>
  </si>
  <si>
    <t>资生堂时光琉璃粉霜 #R3</t>
  </si>
  <si>
    <t>资生堂时光琉璃粉霜 #R4</t>
  </si>
  <si>
    <t>资生堂时光琉璃粉霜Spf20 #Broad Spectrum Spf 20</t>
  </si>
  <si>
    <t>资生堂时光琉璃水乳二合一</t>
  </si>
  <si>
    <t>资生堂时光琉璃御藏臻采抗皱眼唇霜17ml</t>
  </si>
  <si>
    <t>资生堂套装
百优全新精纯乳霜50ml
盼丽风姿抗皱洁面膏30ml
红妍肌活精华露10ml
百优丰盈提拉紧致精华液3ml
百优丰盈提拉紧致眼霜3ml</t>
  </si>
  <si>
    <t>资生堂套装
百优全新精纯乳霜50ml
盼丽风姿抗皱洁面膏30ml
红妍肌活精华露5ml
百优丰盈提拉紧致精华液7ml
百优丰盈提拉紧致眼霜3ml</t>
  </si>
  <si>
    <t>资生堂套装
百优全新精纯乳霜50ml
盼丽风姿抗皱洁面膏30ml
红妍肌活精华露5ml
百优丰盈提拉紧致精华液7ml
百优丰盈提拉紧致眼霜3ml
化妆包</t>
  </si>
  <si>
    <t>资生堂套装
资生堂永恒绽放 EDP 50ml
身体乳50ml
沐浴液50ml</t>
  </si>
  <si>
    <t>资生堂套装:
百优全新精纯乳霜50ml
红妍肌活精华露5ml
红妍肌活眼部精华露5ml
百优丰盈提拉紧致眼霜3ml
臻红唇膏#501 2.5g</t>
  </si>
  <si>
    <t>资生堂套装：
魅长浓翘立体睫毛膏8ml
臻红唇膏MINI#501
亲肤净润眼唇卸妆液30ml</t>
  </si>
  <si>
    <t>资生堂鲜润赋活乳霜50ml
资生堂红妍洁面乳15ml
资生堂红妍化妆水30ml
资生堂红妍精华露5ml</t>
  </si>
  <si>
    <t>资生堂小钢炮眼霜</t>
  </si>
  <si>
    <t>资生堂新漾美肌精华润肤霜 50ml+新漾美肌水润洁面膏30ml+新漾美肌精华健肤水 15ml+资生堂红妍肌活精华露 10ml</t>
  </si>
  <si>
    <t>资生堂新漾美肌套装1：净洁洗面奶 30ml +新漾美肌精华健肤水 30ml+新漾美肌精华润肤霜30ml</t>
  </si>
  <si>
    <t>资生堂新漾美肌套装2：净洁洗面奶 30ml +新漾美肌精华健肤水 30ml+新漾美肌精华润肤霜30ml</t>
  </si>
  <si>
    <t>资生堂永恒绽放套装：
香水50ml+淋雨霜50ml+润肤露50ml</t>
  </si>
  <si>
    <t>资生堂永恒绽放套装：
香水50ml+身体乳50ml+沐浴露50ml</t>
  </si>
  <si>
    <t>资生堂永恒绽放套装：
香水50ml+身体乳50ml+小样香水10ml</t>
  </si>
  <si>
    <t>资生堂悦微乳液   100ML</t>
  </si>
  <si>
    <t>滋润保湿蛋白水 200ml</t>
  </si>
  <si>
    <t>滋润洁面乳 200ML</t>
  </si>
  <si>
    <t>滋润矿物水润防晒水喷雾 SPF30 50ml</t>
  </si>
  <si>
    <t xml:space="preserve">滋潤明亮眼霜 15ml </t>
  </si>
  <si>
    <t>滋养1号洗发水 1000ml</t>
  </si>
  <si>
    <t>滋养2号洗发水 250ml</t>
  </si>
  <si>
    <t>滋养8小时护发精华 90ml</t>
  </si>
  <si>
    <t>滋养蛋白护发素 200ml</t>
  </si>
  <si>
    <t>滋养恒护蛋白免洗护发乳 150ml</t>
  </si>
  <si>
    <t>滋养恒护发膜 500ml（粗发）</t>
  </si>
  <si>
    <t>滋养恒护发膜细发 500ml</t>
  </si>
  <si>
    <t>滋养护理深度修护发膜-干性秀发 200ml</t>
  </si>
  <si>
    <t>滋养护理系列深度护发膜 200ml（细发）</t>
  </si>
  <si>
    <t>滋养精粹液（橘色） 4x6ml+顺柔精华液 4x12ml</t>
  </si>
  <si>
    <t>滋养柔顺精粹液 120ml （橘色）新款</t>
  </si>
  <si>
    <t>滋养洗发水1号 250ml</t>
  </si>
  <si>
    <t>滋养修复洗发水 1000ml</t>
  </si>
  <si>
    <t>紫色洗发露</t>
  </si>
  <si>
    <t>紫色洗发水 250ml</t>
  </si>
  <si>
    <t>紫水晶女士淡香水EDT 65ML +身体乳x2 75*2ML+化妆包</t>
  </si>
  <si>
    <t>自然眉笔 1.1g #BR603</t>
  </si>
  <si>
    <t>自然眉笔 1.1g #BR704</t>
  </si>
  <si>
    <t>自然眼眉笔 1.1g #BR602</t>
  </si>
  <si>
    <t>自然哲理 AMAZING GRACE BALLET ROSE EDT 香水 60ml</t>
  </si>
  <si>
    <t>自然哲理 EDT 香水 60ml</t>
  </si>
  <si>
    <t>自然哲理 PURE GRACE NUDE ROSE EDT 香水 60ml</t>
  </si>
  <si>
    <t>自然哲理 纯净优雅香水 60ml</t>
  </si>
  <si>
    <t>自然哲理奇异恩典淡香水60ml</t>
  </si>
  <si>
    <t>自我白金男士淡香水50ml</t>
  </si>
  <si>
    <t>自我白金男士须后乳100ml</t>
  </si>
  <si>
    <t>祖马龙红玫瑰沐浴露 250ml</t>
  </si>
  <si>
    <t>祖马龙家居香薰蜡烛   牡丹与胭红麂绒 200G</t>
  </si>
  <si>
    <t>祖马龙家居香薰蜡烛  含羞草与小豆蔻 200G</t>
  </si>
  <si>
    <t>祖马龙家居香薰蜡烛  黑莓与月桂叶 200G</t>
  </si>
  <si>
    <t>祖马龙家居香薰蜡烛  红玫瑰 200G</t>
  </si>
  <si>
    <t>祖马龙家居香薰蜡烛  罗勒与橙花 200G</t>
  </si>
  <si>
    <t>祖马龙家居香薰蜡烛  葡萄柚 200G</t>
  </si>
  <si>
    <t>祖马龙家居香薰蜡烛  青柠罗勒与柑橘 200G</t>
  </si>
  <si>
    <t>祖马龙家居香薰蜡烛  石榴 200G</t>
  </si>
  <si>
    <t>祖马龙家居香薰蜡烛  鼠尾草和海盐 200G</t>
  </si>
  <si>
    <t>祖马龙家居香薰蜡烛  杏桃花蜂蜜 200G</t>
  </si>
  <si>
    <t>祖马龙家居香薰蜡烛  野生无花果&amp; 黑茶藨子 200G</t>
  </si>
  <si>
    <t>祖马龙家居香薰蜡烛  英国梨小仓兰 200G</t>
  </si>
  <si>
    <t>祖马龙家居香薰蜡烛  英国橡树与红醋栗 200G</t>
  </si>
  <si>
    <t>祖马龙家居香薰蜡烛（豪华装）青柠罗勒与柑橘 600G</t>
  </si>
  <si>
    <t>祖马龙家居香薰蜡烛（豪华装）石榴 600G</t>
  </si>
  <si>
    <t>祖马龙家居香薰蜡烛（加量装）青柠罗勒与柑橘 2.5KG</t>
  </si>
  <si>
    <t>祖马龙家居香薰蜡烛（加量装）石榴 2.5KG</t>
  </si>
  <si>
    <t>祖马龙蓝风铃100ml</t>
  </si>
  <si>
    <t>祖马龙满室幽香香薰 红玫瑰165ML</t>
  </si>
  <si>
    <t>祖马龙满室幽香香薰 青柠罗勒与柑橘 165ML</t>
  </si>
  <si>
    <t>祖马龙满室幽香香薰 石榴165ML</t>
  </si>
  <si>
    <t>祖马龙满室幽香香薰 英国梨小仓兰 165ML</t>
  </si>
  <si>
    <t>祖马龙沐浴露  石榴  250ML</t>
  </si>
  <si>
    <t>祖马龙沐浴露 154号 250ML</t>
  </si>
  <si>
    <t>祖马龙沐浴露 黑莓与月桂叶 250ML</t>
  </si>
  <si>
    <t>祖马龙沐浴露 红玫瑰 250ML</t>
  </si>
  <si>
    <t>祖马龙沐浴露 琥珀与薰衣草 250ML</t>
  </si>
  <si>
    <t>祖马龙沐浴露 罗勒与橙花 250ML</t>
  </si>
  <si>
    <t>祖马龙沐浴露 葡萄柚 250ML</t>
  </si>
  <si>
    <t>祖马龙沐浴露 青柠罗勒与柑橘 100ML</t>
  </si>
  <si>
    <t>祖马龙沐浴露 青柠罗勒与柑橘 250ML</t>
  </si>
  <si>
    <t>祖马龙沐浴露 英国梨小仓兰 250ML</t>
  </si>
  <si>
    <t>祖马龙沐浴露 英国橡树与红醋栗 250ML</t>
  </si>
  <si>
    <t>祖马龙浓古龙 .晚香玉与天使草(晚香玉与当归) 50 ml</t>
  </si>
  <si>
    <t>祖马龙浓古龙 沉香木与佛手钳 50 ml</t>
  </si>
  <si>
    <t>祖马龙浓古龙 焚香与香橼(焚香陈皮) 100ML</t>
  </si>
  <si>
    <t>祖马龙浓古龙 黑琥珀与姜百合 100ML</t>
  </si>
  <si>
    <t>祖马龙浓古龙 黑琥珀与姜百合 50 ml</t>
  </si>
  <si>
    <t>祖马龙浓古龙 没药与零陵香 100ML</t>
  </si>
  <si>
    <t>祖马龙浓古龙 没药与零陵香 50 ml</t>
  </si>
  <si>
    <t>祖马龙浓古龙 茉莉与金盏花芳醇 100ML</t>
  </si>
  <si>
    <t>祖马龙浓古龙 茉莉与金盏花芳醇 50 ml</t>
  </si>
  <si>
    <t>祖马龙浓古龙 丝绒玫瑰与乌木 100ML</t>
  </si>
  <si>
    <t>祖马龙浓古龙 丝绒玫瑰与乌木 50 ml</t>
  </si>
  <si>
    <t>祖马龙浓古龙 晚香玉与天使草(晚香玉与当归) 100ML</t>
  </si>
  <si>
    <t>祖马龙浓古龙 鸢尾草与檀香木 100ML</t>
  </si>
  <si>
    <t>祖马龙浓古龙 鸢尾草与檀香木 50 ml</t>
  </si>
  <si>
    <t>祖马龙润肤乳液 琥珀与薰衣草 250ML</t>
  </si>
  <si>
    <t>祖马龙润肤乳液 青柠罗勒与柑橘 100ML</t>
  </si>
  <si>
    <t>祖马龙润肤乳液 青柠罗勒与柑橘 250ML</t>
  </si>
  <si>
    <t>祖马龙润肤乳液 英国梨小仓兰 250ML</t>
  </si>
  <si>
    <t>祖马龙润肤霜 沉香木与佛手钳 175ML</t>
  </si>
  <si>
    <t>祖马龙润肤霜 橙花175ML</t>
  </si>
  <si>
    <t>祖马龙润肤霜 含羞草与小豆蔻175ML</t>
  </si>
  <si>
    <t>祖马龙润肤霜 黑琥珀与姜百合175ML</t>
  </si>
  <si>
    <t>祖马龙润肤霜 黑莓与月桂叶 175ML</t>
  </si>
  <si>
    <t>祖马龙润肤霜 红玫瑰 175ML</t>
  </si>
  <si>
    <t>祖马龙润肤霜 罗勒与橙花 175ML</t>
  </si>
  <si>
    <t>祖马龙润肤霜 牡丹与胭红麂绒 175ML</t>
  </si>
  <si>
    <t>祖马龙润肤霜 葡萄柚175ML</t>
  </si>
  <si>
    <t>祖马龙润肤霜 青柠罗勒与柑橘175ML</t>
  </si>
  <si>
    <t>祖马龙润肤霜 石榴 175ML</t>
  </si>
  <si>
    <t>祖马龙润肤霜 鼠尾草和海盐175ML</t>
  </si>
  <si>
    <t>祖马龙润肤霜 丝绒玫瑰与乌木 175ML</t>
  </si>
  <si>
    <t>祖马龙润肤霜 晚香玉与天使草(晚香玉与当归) 175ML</t>
  </si>
  <si>
    <t>祖马龙润肤霜 英国梨小仓兰 175ML</t>
  </si>
  <si>
    <t>祖马龙润肤霜 英国橡树与红醋栗 175ML</t>
  </si>
  <si>
    <t>祖马龙身体磨砂膏 天竺葵与核桃 200ML</t>
  </si>
  <si>
    <t>祖马龙鼠尾草与海盐沐浴露 250ml</t>
  </si>
  <si>
    <t>祖马龙香氛沐浴皂 红玫瑰  100G</t>
  </si>
  <si>
    <t>祖马龙香氛沐浴皂 青柠罗勒与柑橘 100G</t>
  </si>
  <si>
    <t>祖马龙香氛身体沐浴油   青柠罗勒与柑橘 250ML</t>
  </si>
  <si>
    <t>祖马龙香氛身体沐浴油   石榴 250ML</t>
  </si>
  <si>
    <t>祖马龙香氛身体沐浴油  红玫瑰 30 ml</t>
  </si>
  <si>
    <t>祖马龙香氛身体沐浴油  青柠罗勒与柑橘 30 ml</t>
  </si>
  <si>
    <t>祖马龙香氛身体沐浴油  英国梨小仓兰 250ML</t>
  </si>
  <si>
    <t>祖马龙香水 琥珀与薰衣草 100ML</t>
  </si>
  <si>
    <t>祖马龙香水 琥珀与薰衣草 30ML</t>
  </si>
  <si>
    <t>祖马龙香水 菩提花(法国菩提) 100ML</t>
  </si>
  <si>
    <t>祖马龙香水 菩提花(法国菩提)30ML</t>
  </si>
  <si>
    <t>祖马龙香水 青柠罗勒与柑橘 100ML</t>
  </si>
  <si>
    <t>祖马龙香水 青柠罗勒与柑橘 30ML</t>
  </si>
  <si>
    <t>祖马龙香水 英国橡树与红醋栗  100ML</t>
  </si>
  <si>
    <t>祖马龙香水 英国橡树与红醋栗30ML</t>
  </si>
  <si>
    <t>祖马龙香薰蜡烛（迷你旅行装）红玫瑰 60g</t>
  </si>
  <si>
    <t>祖马龙香薰蜡烛（迷你旅行装）青柠罗勒与柑橘 60g</t>
  </si>
  <si>
    <t>祖马龙英国梨与小苍兰沐浴露 250ml</t>
  </si>
  <si>
    <t>祖马龙滋润洁肤油  牡丹与胭红麂绒 250ML</t>
  </si>
  <si>
    <t>祖马龙滋润洁肤油 青柠罗勒与柑橘 250ML</t>
  </si>
  <si>
    <t>祖玛珑鼠尾草与海盐香水100ml</t>
  </si>
  <si>
    <t>钻白鱼子紧肤丰盈霜 50ML</t>
  </si>
  <si>
    <t>钻白鱼子紧肤丰盈霜 50ml</t>
  </si>
  <si>
    <t>醉美兰香2018秋冬香水套装: 淡香精 EDP100ml+ 丝巾</t>
  </si>
  <si>
    <t>尊容臻养菁华霜</t>
  </si>
  <si>
    <t>尊容臻养精华液</t>
  </si>
  <si>
    <t>GUCCI 古驰  黑色罪爱女士淡香水EDT 75ml</t>
  </si>
  <si>
    <t>鱼子精华琼贵身体乳霜 150ML</t>
  </si>
  <si>
    <t>鱼子精华美白纯皙紧致面霜 30ML</t>
  </si>
  <si>
    <t>鱼子精华两用粉底液遮瑕SPF15 #Caramel Beige 30ml</t>
  </si>
  <si>
    <t>鱼子精华紧致乳液 5ml</t>
  </si>
  <si>
    <t>鱼子精华紧致乳液 30ML</t>
  </si>
  <si>
    <t>鱼子精华紧致精华液 30ML</t>
  </si>
  <si>
    <t>鱼子精华粉底液 黄调二白 15ml</t>
  </si>
  <si>
    <t>鱼子精华纯皙眼霜 20ML</t>
  </si>
  <si>
    <t>鱼子精华纯皙眼精华 15ML</t>
  </si>
  <si>
    <t>鱼子精华充盈面霜 5ml</t>
  </si>
  <si>
    <t>鱼子酱大护理套装15*8ml</t>
  </si>
  <si>
    <t>鱼子活肌精华 5ml</t>
  </si>
  <si>
    <t>柚子卸妆乳大</t>
  </si>
  <si>
    <t>有机植物精华精油 50ml</t>
  </si>
  <si>
    <t>有机植物护发素 500ml</t>
  </si>
  <si>
    <t>有机纯乳木果油 150ml</t>
  </si>
  <si>
    <t>油田拜拜海藻精华乳100ml</t>
  </si>
  <si>
    <t>尤妮佳1/2化妆品</t>
  </si>
  <si>
    <t>优咪新生儿防胀气奶瓶140ml+便携式暖奶器</t>
  </si>
  <si>
    <t>永恒绽放香氛EDP90ml</t>
  </si>
  <si>
    <t>永恒绽放香氛EDP50ml</t>
  </si>
  <si>
    <t>永恒绽放香氛 EDP 30ml</t>
  </si>
  <si>
    <t>永恒绽放身体乳 200ml</t>
  </si>
  <si>
    <t>雍卡（YONKA ）15净化面霜50ML 去痘闭口粉刺</t>
  </si>
  <si>
    <t>莹亮身体精华液200ml</t>
  </si>
  <si>
    <t>莹亮纯魅唇膏 #9</t>
  </si>
  <si>
    <t>莹亮纯魅唇膏 #8</t>
  </si>
  <si>
    <t>莹亮纯魅唇膏 #60</t>
  </si>
  <si>
    <t>莹亮纯魅唇膏 #59</t>
  </si>
  <si>
    <t>莹亮纯魅唇膏 #58</t>
  </si>
  <si>
    <t>莹亮纯魅唇膏 #57</t>
  </si>
  <si>
    <t>莹亮纯魅唇膏 #52 4.5g</t>
  </si>
  <si>
    <t>莹亮纯魅唇膏 #51</t>
  </si>
  <si>
    <t>莹亮纯魅唇膏 #47</t>
  </si>
  <si>
    <t>莹亮纯魅唇膏 #42</t>
  </si>
  <si>
    <t>莹亮纯魅唇膏 #36 4.5g</t>
  </si>
  <si>
    <t>莹亮纯魅唇膏 #31</t>
  </si>
  <si>
    <t>莹亮纯魅唇膏 #3</t>
  </si>
  <si>
    <t>盈亮幻彩蜜粉饼Porcelain Pearl  6.6g</t>
  </si>
  <si>
    <t>盈亮幻彩蜜粉饼Brightening Nudes 6.6g</t>
  </si>
  <si>
    <t>櫻花香皂</t>
  </si>
  <si>
    <t>樱花卸妆油</t>
  </si>
  <si>
    <t>樱花身体滋润保湿黄油润肤霜</t>
  </si>
  <si>
    <t>英伦玫瑰沐浴露</t>
  </si>
  <si>
    <t>印度夜茉莉身体滋润保湿黄油润肤霜</t>
  </si>
  <si>
    <t>癮誘超模漆光唇釉 3.5g #877</t>
  </si>
  <si>
    <t>癮誘超模漆光唇釉 3.5g #684</t>
  </si>
  <si>
    <t>癮誘超模漆光唇釉 3.5g #577</t>
  </si>
  <si>
    <t>瘾诱漆光唇釉 984</t>
  </si>
  <si>
    <t>瘾诱漆光唇釉 924</t>
  </si>
  <si>
    <t>瘾诱漆光唇釉 904</t>
  </si>
  <si>
    <t>瘾诱漆光唇釉 744</t>
  </si>
  <si>
    <t>瘾诱漆光唇釉 620</t>
  </si>
  <si>
    <t>瘾诱漆光唇釉 554</t>
  </si>
  <si>
    <t>瘾诱漆光唇釉 487</t>
  </si>
  <si>
    <t>银座之花香水 EDP50ml</t>
  </si>
  <si>
    <t>银座之花香水 EDP30ml</t>
  </si>
  <si>
    <t>茵芙纱三色遮瑕</t>
  </si>
  <si>
    <t>茵芙纱-流金水限量蓝</t>
  </si>
  <si>
    <t>意大利贝贝骑士酒庄赛多福系列威力浓红葡萄酒 750ml</t>
  </si>
  <si>
    <t>意大利贝贝骑士酒庄赛多福系列骑士樱桃果酒 750ml</t>
  </si>
  <si>
    <t>意大利贝贝骑士酒庄赛多福系列满喜农红葡萄酒 750ml</t>
  </si>
  <si>
    <t>意大利贝贝骑士酒庄赛多福系列罗兰之家白葡萄酒 750ml</t>
  </si>
  <si>
    <t>意大利贝贝骑士酒庄赛多福系列金园干白葡萄酒 750ml</t>
  </si>
  <si>
    <t>意大利贝贝骑士酒庄赛多福系列菲娜桃红葡萄酒 750ml</t>
  </si>
  <si>
    <t>意大利贝贝骑士酒庄赛多福系列博学干白葡萄酒 750ml</t>
  </si>
  <si>
    <t>意大利贝贝骑士酒庄赛多福系列百色浓红葡萄酒 750ml</t>
  </si>
  <si>
    <t>意大利贝贝骑士酒庄赛多福系列百果乐红葡萄酒 750ml</t>
  </si>
  <si>
    <t>意大利贝贝骑士酒庄赛多福系列爱美伯爵夫人干白葡萄酒 750ml</t>
  </si>
  <si>
    <t>意大利安可娜蜜蜂花和荨麻皂 BIO有机手工皂</t>
  </si>
  <si>
    <t>逸柔精粹液（肉色） 4x6ml+赋活精华液4x12ml</t>
  </si>
  <si>
    <t>逸柔精粹液 120ml（肉色）新款</t>
  </si>
  <si>
    <t>逸柔防护乳150ml</t>
  </si>
  <si>
    <t>怡雅ialugen玻尿酸精华皮肤重生修复霜</t>
  </si>
  <si>
    <t>怡雅iALUGEN AD 玻尿酸珍珠亮泽精华</t>
  </si>
  <si>
    <t>怡思丁防晒50ML</t>
  </si>
  <si>
    <t>怡丽丝尔优悦活颜水乳-清爽1</t>
  </si>
  <si>
    <t>怡丽丝尔眼霜大</t>
  </si>
  <si>
    <t>醫學維C淨白潔膚霜 150ml</t>
  </si>
  <si>
    <t>依云天然矿泉水喷雾400ml</t>
  </si>
  <si>
    <t>依云水喷雾 50ml</t>
  </si>
  <si>
    <t>依云水喷雾 300ml</t>
  </si>
  <si>
    <t>依泉温泉活肤喷雾300ml</t>
  </si>
  <si>
    <t>依泉润唇膏</t>
  </si>
  <si>
    <t>依兰之水</t>
  </si>
  <si>
    <t>伊索有油</t>
  </si>
  <si>
    <t>伊索精华（无油）</t>
  </si>
  <si>
    <t>伊思完美活肤逆时空晶钻蜗牛bb霜50ml</t>
  </si>
  <si>
    <t>伊思 精华原液GF保湿锁水30ml</t>
  </si>
  <si>
    <t>伊丽莎白雅顿永恒之红淡香水100ml</t>
  </si>
  <si>
    <t>伊丽莎白雅顿向日葵女士香水100ml</t>
  </si>
  <si>
    <t xml:space="preserve">伊丽莎白雅顿（Elizabeth Arden）橘璨28天焕采新生安瓶 4 x 10ml </t>
  </si>
  <si>
    <t>伊丽莎白雅顿（Elizabeth Arden）超时空金致导航眼部精华胶囊60粒</t>
  </si>
  <si>
    <t>伊丽莎白雅顿 绿茶女士淡香水 EDT 30ML</t>
  </si>
  <si>
    <t>伊丽莎白雅顿 第五大道女士香水 EDP 125ML</t>
  </si>
  <si>
    <t>伊丽莎白雅顿 第五大道皇家女士香水75ml</t>
  </si>
  <si>
    <t>伊丽莎白雅顿 第五大道皇家女士香水125ml</t>
  </si>
  <si>
    <t>伊丽莎白 泰勒白钻光泽White Diamonds Lustre 女士淡香水100ml</t>
  </si>
  <si>
    <t>伊芙兰 经典卸妆膏 50ML+伊芙兰 保湿冻膜 50ML+伊芙兰 亮采紧致面霜 50ML</t>
  </si>
  <si>
    <t>伊芙兰 经典卸妆膏 200ML+伊芙兰 保湿冻膜 100ML+卸妆巾</t>
  </si>
  <si>
    <t>伊芙兰 经典卸妆膏 100ML+伊芙兰 亮采洁净面膜 100ML+卸妆巾</t>
  </si>
  <si>
    <t>伊夫黎雪 植物平衡净致精华液30ml</t>
  </si>
  <si>
    <t>伊夫黎雪 滢透洁面啫喱125ml</t>
  </si>
  <si>
    <t>伊夫黎雪 滢透保湿水润霜50ml</t>
  </si>
  <si>
    <t>伊夫黎雪 滢透保湿爽肤水200ml</t>
  </si>
  <si>
    <t>伊夫黎雪 滢透保湿密集补水面膜75ml</t>
  </si>
  <si>
    <t>伊夫黎雪 温和抗敏舒缓柔肤爽肤水200ml</t>
  </si>
  <si>
    <t>伊夫黎雪 温和抗敏舒缓柔肤日霜50ml</t>
  </si>
  <si>
    <t>伊夫黎雪 乳木果润唇膏4.8g</t>
  </si>
  <si>
    <t>伊夫黎雪 金纯营养焕活抗皱修护日霜50ml</t>
  </si>
  <si>
    <t>伊夫黎雪 覆盆子亮发液 150ml</t>
  </si>
  <si>
    <t>一针见血修色保护液 10ml （深棕色）</t>
  </si>
  <si>
    <t>一针见血修色保护液 10ml （冷棕色）</t>
  </si>
  <si>
    <t>一针见血修色保护液 10ml （蓝色）</t>
  </si>
  <si>
    <t>一针见血修色保护液 10ml （红色）</t>
  </si>
  <si>
    <t>一代肌底液100ml</t>
  </si>
  <si>
    <t>一次性染发喷雾</t>
  </si>
  <si>
    <t>液体防水眼线笔 1.6g #01 Black</t>
  </si>
  <si>
    <t>夜間修護精華眼霜15ml</t>
  </si>
  <si>
    <t>夜间眼霜</t>
  </si>
  <si>
    <t>椰子身体滋润保湿黄油润肤霜</t>
  </si>
  <si>
    <t xml:space="preserve">搖搖唇釉 6.5ml #372 </t>
  </si>
  <si>
    <t xml:space="preserve">搖搖唇釉 6.5ml #301 </t>
  </si>
  <si>
    <t xml:space="preserve">搖搖唇釉 6.5ml #102 </t>
  </si>
  <si>
    <t>摇滚恋人女士套装2件: 淡香精 50ml+ 化妆包</t>
  </si>
  <si>
    <t>阳光琥珀 身体油（带闪粉）100 ML</t>
  </si>
  <si>
    <t>阳光琥珀 身体油</t>
  </si>
  <si>
    <t>阳光琥珀 100 ML</t>
  </si>
  <si>
    <t>阳光琥珀  套装（50ml+沐浴露75ml+身体喷雾）</t>
  </si>
  <si>
    <t>扬基香薰蜡烛 柠檬623g</t>
  </si>
  <si>
    <t>扬基香薰蜡烛 冷棉623g</t>
  </si>
  <si>
    <t>艳阳兰花 EDP 50 ML</t>
  </si>
  <si>
    <t>艳阳兰花 EDP 30 ML</t>
  </si>
  <si>
    <t>艳阳兰花 EDP 100 ML</t>
  </si>
  <si>
    <t>眼影腮红盘</t>
  </si>
  <si>
    <t>眼影打底笔 8g</t>
  </si>
  <si>
    <t>眼影</t>
  </si>
  <si>
    <t>眼線筆 2g #01</t>
  </si>
  <si>
    <t>眼线膏 黑色 3g</t>
  </si>
  <si>
    <t>眼线笔 #1</t>
  </si>
  <si>
    <t>眼线笔</t>
  </si>
  <si>
    <t>眼唇卸妆液75ML+慕斯50ML</t>
  </si>
  <si>
    <t>眼唇卸妆液</t>
  </si>
  <si>
    <t>眼唇高效卸妆液 100ml</t>
  </si>
  <si>
    <t>眼部造型凝胶 20ml</t>
  </si>
  <si>
    <t>眼部卸妆水2pcs</t>
  </si>
  <si>
    <t>眼部及唇部卸妆液 125ml</t>
  </si>
  <si>
    <t>岩兰草 50ML EDT</t>
  </si>
  <si>
    <t xml:space="preserve">GUCCI/古驰 罪爱惹火暗流男士淡香水 EDT 90ml  </t>
  </si>
  <si>
    <t>妍活青春精华液 50ML</t>
  </si>
  <si>
    <t>妍活青春精华液 30ML</t>
  </si>
  <si>
    <t>妍采青春修护乳液</t>
  </si>
  <si>
    <t>嫣红檀木 50 ML</t>
  </si>
  <si>
    <t>嫣红檀木 250 ML</t>
  </si>
  <si>
    <t>烟草香草 蜡烛（无盖）</t>
  </si>
  <si>
    <t>烟草香草 150 ML</t>
  </si>
  <si>
    <t>烟草香草 100 ML</t>
  </si>
  <si>
    <t>烟草乌木浓情版 50 ML</t>
  </si>
  <si>
    <t>烟草乌木浓情版 250 ML</t>
  </si>
  <si>
    <t>烟草乌木浓情版 100 ML</t>
  </si>
  <si>
    <t>烟草乌木 250 ML</t>
  </si>
  <si>
    <t>烟草乌木 100 ML</t>
  </si>
  <si>
    <t>胭脂扫</t>
  </si>
  <si>
    <t>胭脂 Gina 4.8g</t>
  </si>
  <si>
    <t>亞爾女神潤膚乳</t>
  </si>
  <si>
    <t>亚美尼斯活发精华 10x6ml</t>
  </si>
  <si>
    <t>亚马逊白泥净致爽肤水250ML</t>
  </si>
  <si>
    <t>亚历山大麦昆同名浓香50ml</t>
  </si>
  <si>
    <t>亚历山大麦昆同名浓香30ml</t>
  </si>
  <si>
    <t>雅漾滋养保湿霜 滋润型 50ml</t>
  </si>
  <si>
    <t>雅漾滋润舒缓特护面霜50ml</t>
  </si>
  <si>
    <t>雅漾滋润冷霜身体乳100ml</t>
  </si>
  <si>
    <t>雅漾滋润冷霜 40ml</t>
  </si>
  <si>
    <t>雅漾滋润冷霜 100ml</t>
  </si>
  <si>
    <t>雅漾专业调理乳 40ml</t>
  </si>
  <si>
    <t>雅漾止汗去味清新剂滚珠 50ml</t>
  </si>
  <si>
    <t>雅漾油脂调护防晒乳SPF50 50ml</t>
  </si>
  <si>
    <t>雅漾婴幼儿童高效防晒乳SPF50 250ml</t>
  </si>
  <si>
    <t>雅漾婴儿滋润冷霜100ml</t>
  </si>
  <si>
    <t>雅漾婴儿宝宝柔润舒敏洗发水沐浴露二合一500ml</t>
  </si>
  <si>
    <t>雅漾修护舒缓保湿霜 50ml</t>
  </si>
  <si>
    <t>雅漾修护洁面乳 300ml</t>
  </si>
  <si>
    <t>雅漾修护保湿霜（滋润型）50ml</t>
  </si>
  <si>
    <t>雅漾修红舒缓修护保湿面膜 50ml</t>
  </si>
  <si>
    <t>雅漾修红保湿乳SPF20 40ml</t>
  </si>
  <si>
    <t>雅漾修复霜 100ml</t>
  </si>
  <si>
    <t>雅漾修复乳液 40ml</t>
  </si>
  <si>
    <t>雅漾卸妆水 100ml</t>
  </si>
  <si>
    <t>雅漾无皂基滋润洁肤皂100g</t>
  </si>
  <si>
    <t>雅漾无皂基洁肤凝胶 400ml</t>
  </si>
  <si>
    <t>雅漾温和眼部卸妆水125ml</t>
  </si>
  <si>
    <t>雅漾烫伤修复膏 15mlX3</t>
  </si>
  <si>
    <t>雅漾舒润卸妆水 400ml</t>
  </si>
  <si>
    <t>雅漾舒敏修护润肤霜 200ml</t>
  </si>
  <si>
    <t>雅漾舒缓眼霜10ml</t>
  </si>
  <si>
    <t>雅漾舒缓特护乳液 50ml</t>
  </si>
  <si>
    <t>雅漾舒缓特护面膜 50ml</t>
  </si>
  <si>
    <t>雅漾舒缓特护洁面乳200ml</t>
  </si>
  <si>
    <t>雅漾舒缓沐浴露 500ml</t>
  </si>
  <si>
    <t>雅漾舒护活泉水喷雾 50ml</t>
  </si>
  <si>
    <t>雅漾深层滋养保湿滋润霜 200ml</t>
  </si>
  <si>
    <t>雅漾身体润肤油 200ml</t>
  </si>
  <si>
    <t>雅漾三重修护滋养特润膏 400ml</t>
  </si>
  <si>
    <t>雅漾三重修护滋润霜 200ml</t>
  </si>
  <si>
    <t>雅漾柔润柔肤水 200ml</t>
  </si>
  <si>
    <t>雅漾柔和卸妆乳 200ml</t>
  </si>
  <si>
    <t>雅漾去角质净柔磨砂凝胶 50ml</t>
  </si>
  <si>
    <t>雅漾去角质净柔磨砂凝胶 200ml</t>
  </si>
  <si>
    <t>雅漾祛脂爽肤水 200ml</t>
  </si>
  <si>
    <t>雅漾祛油细致毛孔调理 40ml</t>
  </si>
  <si>
    <t>雅漾祛油清痘乳A醛 30ml</t>
  </si>
  <si>
    <t>雅漾祛红洁面乳 300ml</t>
  </si>
  <si>
    <t>雅漾祛红保湿修颜霜SPF20 40ml</t>
  </si>
  <si>
    <t>雅漾祛痘抗刺激保湿霜40ml</t>
  </si>
  <si>
    <t>雅漾清爽卸妆洁肤水 400ml</t>
  </si>
  <si>
    <t>雅漾清爽洁肤凝胶 300ml</t>
  </si>
  <si>
    <t>雅漾清爽倍护无香料盈润防晒霜SPF50 50ml</t>
  </si>
  <si>
    <t>雅漾清爽倍护防晒乳 SPF50+ 100ml</t>
  </si>
  <si>
    <t>雅漾清爽倍护便携防晒乳 30ml</t>
  </si>
  <si>
    <t>雅漾清爽保湿洁面乳 200 ml</t>
  </si>
  <si>
    <t>雅漾喷雾300ML</t>
  </si>
  <si>
    <t>雅漾美白淡斑乳清爽型 30ml</t>
  </si>
  <si>
    <t>雅漾毛孔吸脂深层清洁面膜 50ml</t>
  </si>
  <si>
    <t>雅漾冷霜滋润唇膏 15ml</t>
  </si>
  <si>
    <t>雅漾抗衰老抗皱身体乳霜 100ml</t>
  </si>
  <si>
    <t>雅漾抗菌保湿修复霜 40ml</t>
  </si>
  <si>
    <t>雅漾净柔平衡保湿乳 50ml</t>
  </si>
  <si>
    <t>雅漾净柔洁面摩丝 150ml</t>
  </si>
  <si>
    <t>雅漾活泉修护洁面乳 200 ml</t>
  </si>
  <si>
    <t>雅漾活泉水喷雾 150ml</t>
  </si>
  <si>
    <t>雅漾活泉活泉滋养保湿霜 40ml</t>
  </si>
  <si>
    <t>雅漾活泉恒润清爽隔离保湿霜 40ml</t>
  </si>
  <si>
    <t>雅漾活泉恒润清爽保湿乳(清润保湿霜) 40ml</t>
  </si>
  <si>
    <t>雅漾红血丝强力修护精华露 30ml</t>
  </si>
  <si>
    <t>雅漾恒润舒缓保湿精华乳 30ml</t>
  </si>
  <si>
    <t>雅漾高效清爽防晒喷雾SPF50 200ml</t>
  </si>
  <si>
    <t>雅漾高效防晒油SPF30 200ml</t>
  </si>
  <si>
    <t>雅漾儿童舒护清爽防晒霜喷雾SPF50 200ml</t>
  </si>
  <si>
    <t>雅漾儿童清爽倍护便携防晒乳SPF50 30ml</t>
  </si>
  <si>
    <t>雅漾保湿面膜/芙蓉蜜 50ml</t>
  </si>
  <si>
    <t>雅漾ystheal柔白抗皱活肤霜 30ml</t>
  </si>
  <si>
    <t>雅漾ystheal柔白抗皱活肤乳 30ml</t>
  </si>
  <si>
    <t>雅漾SOS粉刺急救笔0.25G</t>
  </si>
  <si>
    <t>雅漾PhysioLift修颜紧致乳液 30ml</t>
  </si>
  <si>
    <t>雅漾PhysioLift修颜紧致日霜 30ml</t>
  </si>
  <si>
    <t>雅漾 Couvrance焕彩遮瑕粉底液 Spf15 02号自然色 30ml</t>
  </si>
  <si>
    <t>雅诗兰黛紫竹水200ML</t>
  </si>
  <si>
    <t>雅诗兰黛智妍眼霜</t>
  </si>
  <si>
    <t>雅诗兰黛智妍面霜75ML</t>
  </si>
  <si>
    <t>雅诗兰黛智妍面霜50ML-滋润</t>
  </si>
  <si>
    <t>雅诗兰黛智妍抗衰老5件套</t>
  </si>
  <si>
    <t>雅诗兰黛智妍抗衰老3件套</t>
  </si>
  <si>
    <t>雅诗兰黛原生液400ML</t>
  </si>
  <si>
    <t>雅诗兰黛原生液200ML-普通版</t>
  </si>
  <si>
    <t>雅诗兰黛樱花原生液400ml</t>
  </si>
  <si>
    <t>雅诗兰黛眼膜</t>
  </si>
  <si>
    <t>雅诗兰黛线雕精华100ML</t>
  </si>
  <si>
    <t>雅诗兰黛线雕50ml</t>
  </si>
  <si>
    <t>雅诗兰黛鲜活亮采护唇膏15ml</t>
  </si>
  <si>
    <t>雅诗兰黛特润50ML+抗蓝光15ML</t>
  </si>
  <si>
    <t>雅诗兰黛特润50ML</t>
  </si>
  <si>
    <t>雅诗兰黛特润100ML-2支装</t>
  </si>
  <si>
    <t>雅诗兰黛特润100ML</t>
  </si>
  <si>
    <t>雅诗兰黛沁水隔离霜</t>
  </si>
  <si>
    <t>雅诗兰黛沁水粉底液2WO</t>
  </si>
  <si>
    <t>雅诗兰黛沁水粉底液2C0</t>
  </si>
  <si>
    <t>雅诗兰黛沁水粉底液1C1</t>
  </si>
  <si>
    <t>雅诗兰黛沁水粉底液1C0</t>
  </si>
  <si>
    <t>雅诗兰黛七代特润+抗蓝光</t>
  </si>
  <si>
    <t>雅诗兰黛口红420#</t>
  </si>
  <si>
    <t>雅诗兰黛抗衰老六件套</t>
  </si>
  <si>
    <t>雅诗兰黛抗蓝光眼霜两个装</t>
  </si>
  <si>
    <t>雅诗兰黛抗蓝光眼霜15ML</t>
  </si>
  <si>
    <t>雅诗兰黛洁面</t>
  </si>
  <si>
    <t>雅诗兰黛红石榴小样6件套</t>
  </si>
  <si>
    <t>雅诗兰黛红石榴水-滋润</t>
  </si>
  <si>
    <t>雅诗兰黛红石榴水-清爽</t>
  </si>
  <si>
    <t>雅诗兰黛红石榴5件套</t>
  </si>
  <si>
    <t>雅诗兰黛粉水400ML</t>
  </si>
  <si>
    <t>雅诗兰黛粉色欢沁香水EDP100ml</t>
  </si>
  <si>
    <t>雅诗兰黛二合一眼霜15ML</t>
  </si>
  <si>
    <t>雅诗兰黛二合一精华+特润50</t>
  </si>
  <si>
    <t>雅诗兰黛唇釉420#</t>
  </si>
  <si>
    <t>雅诗兰黛白金眼霜</t>
  </si>
  <si>
    <t>雅诗兰黛白金面霜</t>
  </si>
  <si>
    <t>雅诗兰黛DW粉底液2C0</t>
  </si>
  <si>
    <t>雅诗兰黛DW粉底液1W2</t>
  </si>
  <si>
    <t>雅诗兰黛DW粉底液1W1</t>
  </si>
  <si>
    <t>雅诗兰黛DW粉底液1C1</t>
  </si>
  <si>
    <t>雅诗兰黛3件套（樱花原生液+特润+抗蓝）</t>
  </si>
  <si>
    <t>雅诗兰黛333#</t>
  </si>
  <si>
    <t>雅诗兰黛（Estee Lauder）7件套小样</t>
  </si>
  <si>
    <t>雅诗兰黛 特润修护眼膜 4对</t>
  </si>
  <si>
    <t>雅诗兰黛 旅行彩妆盘：唇膏*4色+眼影*4色+腮红*1，唇刷*1+眼影刷*1+腮红刷*1，化妆镜*1，睫毛膏*1+眼线笔*1，雅诗兰黛精华安瓶</t>
  </si>
  <si>
    <t>雅诗兰黛 肌透修护眼部精华霜 15ML</t>
  </si>
  <si>
    <t>雅诗兰黛 红石榴日晚霜套装  2x50ML</t>
  </si>
  <si>
    <t>雅顿-眼胶90粒</t>
  </si>
  <si>
    <t>雅顿绿茶身体霜 500ml</t>
  </si>
  <si>
    <t>雅顿绿茶身体乳</t>
  </si>
  <si>
    <t>雅顿绿茶沐浴乳 500ml 2018年新版</t>
  </si>
  <si>
    <t>雅顿橘灿精华50ML</t>
  </si>
  <si>
    <t>雅顿橘灿精华30ml</t>
  </si>
  <si>
    <t>雅顿金胶90粒</t>
  </si>
  <si>
    <t>雅顿金胶60粒</t>
  </si>
  <si>
    <t>雅顿粉胶90粒</t>
  </si>
  <si>
    <t>雅顿粉胶60粒</t>
  </si>
  <si>
    <t>雅顿粉胶30粒</t>
  </si>
  <si>
    <t>雅顿21天修护面霜</t>
  </si>
  <si>
    <t>哑致长效眼线笔 #4</t>
  </si>
  <si>
    <t>哑致长效眼线笔 #1</t>
  </si>
  <si>
    <t>哑致控油矿物粉饼# 00 </t>
  </si>
  <si>
    <t>哑淡无油粉底饼 11g #40</t>
  </si>
  <si>
    <t>哑淡无油粉底饼 11g #30</t>
  </si>
  <si>
    <t>哑淡无油粉底饼 11g #20</t>
  </si>
  <si>
    <t>哑淡无油粉底饼 11g #10</t>
  </si>
  <si>
    <t>鸦片香水90ML EDP</t>
  </si>
  <si>
    <t>鸦片香水50ML EDT</t>
  </si>
  <si>
    <t>鸦片香水30ML EDT</t>
  </si>
  <si>
    <t>鸦片香水30ML EDP</t>
  </si>
  <si>
    <t>鸦片香水15ML EDP</t>
  </si>
  <si>
    <t>鸦片身体乳 200ml</t>
  </si>
  <si>
    <t>鸦片沐浴啫喱 200ml</t>
  </si>
  <si>
    <t>雪凝光智慧保湿精华 30ml</t>
  </si>
  <si>
    <t>雪凝光完美持妆乳 30ml</t>
  </si>
  <si>
    <t>雪凝光亮肌眼唇完美霜 15ml</t>
  </si>
  <si>
    <t>雪凝光亮肌凝露 30ml</t>
  </si>
  <si>
    <t>雪凝光亮肌净肤水 150ml</t>
  </si>
  <si>
    <t>雪凝光亮肌定妆喷雾 150ml</t>
  </si>
  <si>
    <t>雪凝光亮肌保湿面霜 50ml</t>
  </si>
  <si>
    <t>雪花秀3件套</t>
  </si>
  <si>
    <t>雪花秀 滋盈肌本润颜水乳套盒 专柜版</t>
  </si>
  <si>
    <t>雪花秀 滋盈肌本润颜水乳套盒 免税店版</t>
  </si>
  <si>
    <t>雪花秀 滋盈肌本平衡水 125ml</t>
  </si>
  <si>
    <t>雪花秀 滋盈肌本平衡乳 125ml</t>
  </si>
  <si>
    <t>雪花秀 滋阴弹力紧致面霜 75ml</t>
  </si>
  <si>
    <t>雪花秀 顺行柔和泡沫洗面奶 200ml</t>
  </si>
  <si>
    <t>雪花秀 闪理补水保湿抗皱眼霜 25ml</t>
  </si>
  <si>
    <t>雪花秀 润致焕活肌底精华露 60ml</t>
  </si>
  <si>
    <t>雪花秀 气垫BB霜 NO.23 15g 带替换装</t>
  </si>
  <si>
    <t>雪花秀 宫中秘皂套盒 100g*2</t>
  </si>
  <si>
    <t>削笔器</t>
  </si>
  <si>
    <t>绚色恒护护发素 1000ml</t>
  </si>
  <si>
    <t>绚亮深度护色液 125ml</t>
  </si>
  <si>
    <t>绚亮深度护色洗发水1000ml</t>
  </si>
  <si>
    <t>绚亮精粹液（紫色） 4x6ml+绚亮精华液 4x12ml</t>
  </si>
  <si>
    <t>绚亮恒护护发素 200ml</t>
  </si>
  <si>
    <t>绚彩滋养洗发水 250ml</t>
  </si>
  <si>
    <t>绚彩锁色发膜-细发专用 200ml</t>
  </si>
  <si>
    <t>绚彩锁色发膜-粗发专用 200ml</t>
  </si>
  <si>
    <t>绚彩护色洗发水 染后护色 (正常发质） 250ml</t>
  </si>
  <si>
    <t>炫色腮红 4.8g #Desire</t>
  </si>
  <si>
    <t>炫色腮红 4.8g #Amour</t>
  </si>
  <si>
    <t xml:space="preserve">炫色腮红 4.8g  #Sex Appeal  </t>
  </si>
  <si>
    <t>炫色腮红 4.8g  #Dolce Vita</t>
  </si>
  <si>
    <t>炫色腮红 #Tirrid</t>
  </si>
  <si>
    <t>炫色腮红 #Super Orgasm</t>
  </si>
  <si>
    <t>炫色腮红 #Liberte</t>
  </si>
  <si>
    <t>炫色腮红 #Impassioned</t>
  </si>
  <si>
    <t>炫色腮红 #Gaiety</t>
  </si>
  <si>
    <t>炫色腮红  #4023 -Angelika 4.5g</t>
  </si>
  <si>
    <t>炫色恒护发膜 500ml</t>
  </si>
  <si>
    <t>炫目派对睫毛膏1号6ml</t>
  </si>
  <si>
    <t>旋翘至密睫毛膏</t>
  </si>
  <si>
    <t>宣言药剂版女士香水 50ML</t>
  </si>
  <si>
    <t>宣言药剂版女士香水 30ML</t>
  </si>
  <si>
    <t>修眉刀</t>
  </si>
  <si>
    <t>修护面霜 50ml</t>
  </si>
  <si>
    <t>修护防晒隔离乳SPF50</t>
  </si>
  <si>
    <t>修护唇露</t>
  </si>
  <si>
    <t>修复性身体防晒乳 SPF30</t>
  </si>
  <si>
    <t>修复性面部防晒乳 SPF30</t>
  </si>
  <si>
    <t>熊野油脂 四季椿油洗发水 600ml装</t>
  </si>
  <si>
    <t>胸部护理纤挺美胸凝露50ml </t>
  </si>
  <si>
    <t>杏仁牛奶蜂蜜身体滋润保湿黄油润肤霜</t>
  </si>
  <si>
    <t>杏仁奶蜂蜜沐浴乳</t>
  </si>
  <si>
    <t>杏仁磨砂沐浴露 200ml</t>
  </si>
  <si>
    <t>杏仁緊膚乳</t>
  </si>
  <si>
    <t>杏仁紧肤身体乳200ml</t>
  </si>
  <si>
    <t>星纱颜彩盘 Rose 10.3g</t>
  </si>
  <si>
    <t>星纱颜彩盘 Pink Quartz 10.3g</t>
  </si>
  <si>
    <t>信仰原始香根草50ml</t>
  </si>
  <si>
    <t>信仰原始香根草100ml</t>
  </si>
  <si>
    <t>信仰原始檀香100ml</t>
  </si>
  <si>
    <t>信仰原版古龙水75ml</t>
  </si>
  <si>
    <t>信仰鸢尾晚香玉</t>
  </si>
  <si>
    <t>信仰亚洲绿茶100ml</t>
  </si>
  <si>
    <t>信仰拿破仑之水女士75ml</t>
  </si>
  <si>
    <t>信仰拿破仑之水250ml</t>
  </si>
  <si>
    <t>信仰拿破仑古龙淡香水100ml</t>
  </si>
  <si>
    <t>信仰皇室公主沉香75ml</t>
  </si>
  <si>
    <t>信仰高贵香草75ml</t>
  </si>
  <si>
    <t>信仰阿马尔菲花园75ml</t>
  </si>
  <si>
    <t>雅诗兰黛红石榴洁面</t>
  </si>
  <si>
    <t>新怡丽丝尔防晒美容乳液金管35ML</t>
  </si>
  <si>
    <t>新漾美肌日用精华润肤乳+新漾美肌亮润眼霜+尚质腮红pk307</t>
  </si>
  <si>
    <t>新漾美肌亮润眼霜15ml</t>
  </si>
  <si>
    <t>新艳阳夏臻效防晒乳液50ml  SPF15</t>
  </si>
  <si>
    <t>新艳阳夏臻效防晒乳 #MI - SP42</t>
  </si>
  <si>
    <t>新艳阳夏臻效防晒乳 #LI - NEW IVORY</t>
  </si>
  <si>
    <t>新艳阳夏臻效防晒乳 #LI - MB - SP60</t>
  </si>
  <si>
    <t>新艳阳夏臻效防晒乳 #DI - SP70</t>
  </si>
  <si>
    <t>新艳阳夏高度防晒面霜乳液(敏感肌)SPF50+ 100ML</t>
  </si>
  <si>
    <t>新艳阳夏防晒乳Spf30 100 Ml</t>
  </si>
  <si>
    <t>新艳阳夏防晒乳SPF 50+ 50ml</t>
  </si>
  <si>
    <t>新艳阳夏防晒喷雾150ml   SPF15</t>
  </si>
  <si>
    <t>新艳阳夏防晒粉饼 #MO - SP40</t>
  </si>
  <si>
    <t>新艳阳夏防晒粉饼 #MI - SP50</t>
  </si>
  <si>
    <t>新艳阳夏防晒粉饼 #MB - SP60</t>
  </si>
  <si>
    <t>新艳阳夏防晒粉饼 #DI - SP70</t>
  </si>
  <si>
    <t>新艳阳夏防晒棒 SPF50+ 15g</t>
  </si>
  <si>
    <t>新艳阳防晒霜运动防晒BB霜30ml spf51 健康色</t>
  </si>
  <si>
    <t>新艳阳防晒霜运动防晒BB霜30ml spf50 自然色</t>
  </si>
  <si>
    <t>新艳阳防晒霜运动防晒BB霜30ml spf50 明亮色</t>
  </si>
  <si>
    <t>新透白美肌源动力美白面膜6pcs-</t>
  </si>
  <si>
    <t>新透白美肌夜间祛斑柔护乳75ml-</t>
  </si>
  <si>
    <t>新透白美肌亮润洁面膏</t>
  </si>
  <si>
    <t>新透白美肌集中焕白眼霜15ml-</t>
  </si>
  <si>
    <t>新透白美肌集光祛斑精华液30ml-</t>
  </si>
  <si>
    <t>新透白淡化色斑亮白滋润晚霜50g</t>
  </si>
  <si>
    <t>新品 滋养防脱洗发水 250ml</t>
  </si>
  <si>
    <t>新品 滋养防脱洗发水 1000ml</t>
  </si>
  <si>
    <t>新品 头皮去污洁净粉 2gx30</t>
  </si>
  <si>
    <t>新品 柔顺浓缩液 120ml</t>
  </si>
  <si>
    <t>新品 柔顺浓缩精粹液 10x12ml</t>
  </si>
  <si>
    <t>新品 固发修护洗发水 250ml</t>
  </si>
  <si>
    <t>新品 固发修护头皮精华安瓶 10x6ml</t>
  </si>
  <si>
    <t>新品 固发修护头皮精华 90ml</t>
  </si>
  <si>
    <t>新品 固发修护免洗洗发乳 150ml</t>
  </si>
  <si>
    <t>新品 固发修护护发素 200ml</t>
  </si>
  <si>
    <t>新品 固发修护发膜 500ml</t>
  </si>
  <si>
    <t>新品 固发修护发膜 200ml</t>
  </si>
  <si>
    <t>新品 K护发水 400ml</t>
  </si>
  <si>
    <t>新男仕塑颜眼霜15ml</t>
  </si>
  <si>
    <t>新男仕洁面啫喱100ml </t>
  </si>
  <si>
    <t>新魅彩丝采单色眼影 2g #VI704</t>
  </si>
  <si>
    <t>新款乳木果护手霜150ml</t>
  </si>
  <si>
    <t>新菁纯润唇底膏</t>
  </si>
  <si>
    <t>新菁纯柔润丝绒唇膏</t>
  </si>
  <si>
    <t>新版美白精华</t>
  </si>
  <si>
    <t xml:space="preserve">新版 臻彩宝石唇膏外壳 </t>
  </si>
  <si>
    <t xml:space="preserve">新版 臻彩宝石唇膏 77# 3.5g </t>
  </si>
  <si>
    <t>新版 臻彩宝石唇膏 25# 3.5g 范冰冰推荐</t>
  </si>
  <si>
    <t>邂逅粉红甜蜜版淡香水套装60ml</t>
  </si>
  <si>
    <t>卸妆油 250ml</t>
  </si>
  <si>
    <t>卸妆精华液套装 400ML*2</t>
  </si>
  <si>
    <t>斜角眼影扫</t>
  </si>
  <si>
    <t>小三卸妆油-新版</t>
  </si>
  <si>
    <t>小三卸妆油-老版</t>
  </si>
  <si>
    <t xml:space="preserve">小胖丁染唇液#602 </t>
  </si>
  <si>
    <t xml:space="preserve">小胖丁染唇液#600 </t>
  </si>
  <si>
    <t xml:space="preserve">小胖丁染唇液#507 </t>
  </si>
  <si>
    <t>小胖丁染唇液 #605</t>
  </si>
  <si>
    <t>小胖丁染唇液 #604</t>
  </si>
  <si>
    <t>小胖丁染唇液 #603</t>
  </si>
  <si>
    <t>小胖丁染唇液 #601</t>
  </si>
  <si>
    <t>小胖丁染唇液 #513</t>
  </si>
  <si>
    <t>小胖丁染唇液 #510</t>
  </si>
  <si>
    <t>小胖丁染唇液 #509</t>
  </si>
  <si>
    <t>小胖丁染唇液 #508</t>
  </si>
  <si>
    <t>小胖丁染唇液 #506</t>
  </si>
  <si>
    <t>小胖丁染唇液 #505</t>
  </si>
  <si>
    <t>小胖丁染唇液 #504</t>
  </si>
  <si>
    <t>小胖丁染唇液 #503</t>
  </si>
  <si>
    <t>小胖丁染唇液 #502</t>
  </si>
  <si>
    <t>小胖丁染唇液 #501</t>
  </si>
  <si>
    <t>小胖丁染唇液 #500</t>
  </si>
  <si>
    <t>小胖丁染唇液 #405</t>
  </si>
  <si>
    <t>小胖丁染唇液 #403</t>
  </si>
  <si>
    <t>小胖丁染唇液 #402</t>
  </si>
  <si>
    <t>小胖丁染唇液 #401</t>
  </si>
  <si>
    <t>小胖丁染唇液 #400</t>
  </si>
  <si>
    <t>小胖丁染唇液 #304</t>
  </si>
  <si>
    <t xml:space="preserve">小胖丁染唇液 #300 </t>
  </si>
  <si>
    <t>L5449605</t>
  </si>
  <si>
    <t>小蓝水</t>
  </si>
  <si>
    <t>小黃瓜化妝水 500ml</t>
  </si>
  <si>
    <t>小黑瓶系列面霜50ml</t>
  </si>
  <si>
    <t>小黑瓶套装：新精华肌底液50ml+眼部精华肌底液20ml</t>
  </si>
  <si>
    <t>小黑瓶套装：精华肌底液50ml+眼霜15ml</t>
  </si>
  <si>
    <t>小黑瓶套装：精华肌底液100ml+眼霜15ml：https://www.everrich.com/tw/lancome/18302-ADVANCED-GENIFIQUE-YOUTH-ACTIVATING-PARTNERS.html</t>
  </si>
  <si>
    <t>小黑瓶面霜 2x15ml</t>
  </si>
  <si>
    <t>小黑瓶精华肌底液50ml+眼部精华肌底液20ml</t>
  </si>
  <si>
    <t>小黑瓶精华肌底液50ml&amp; 精华肌底眼部凝霜15ml</t>
  </si>
  <si>
    <t>小黑瓶精华肌底液100ml+ 精华肌底眼部凝霜15ml</t>
  </si>
  <si>
    <t>L5449303</t>
  </si>
  <si>
    <t>小粉水</t>
  </si>
  <si>
    <t>小苍兰</t>
  </si>
  <si>
    <t>小仓兰 100ML EDT</t>
  </si>
  <si>
    <t>萧邦 愿望之水蓝钻 EDP 75ml</t>
  </si>
  <si>
    <t>萧邦 愿望之水蓝钻 EDP 30ml</t>
  </si>
  <si>
    <t>萧邦 愿望之水黄钻 EDP 30ml</t>
  </si>
  <si>
    <t>萧邦 愿望之水粉钻 EDT 75ml</t>
  </si>
  <si>
    <t>萧邦 愿望之水粉钻 EDP 30ml</t>
  </si>
  <si>
    <t>萧邦 愿望之光蓝钻女士浓香水 EDP 75ml</t>
  </si>
  <si>
    <t>萧邦 天才热望 EDP 75ml</t>
  </si>
  <si>
    <t>五号淡香水3支</t>
  </si>
  <si>
    <t>潘海利根（Penhaligon‘s） 肖像兽首系列礼盒 2ml*10 淡香水EDT 典雅持久 新年礼物送女友</t>
  </si>
  <si>
    <t>香缇卡花妍面膜</t>
  </si>
  <si>
    <t>香缇卡粉饼Shell</t>
  </si>
  <si>
    <t>香缇卡粉饼Petal</t>
  </si>
  <si>
    <t>香缇卡B号色</t>
  </si>
  <si>
    <t>香缇卡A号色</t>
  </si>
  <si>
    <t>香水</t>
  </si>
  <si>
    <t>香蒲丽黄金水光软膜面膜5片/绿色+5片/金色</t>
  </si>
  <si>
    <t>香蒲丽黄金水光软膜面膜5片/盒绿色</t>
  </si>
  <si>
    <t>香奈儿智慧紧肤滋养乳霜</t>
  </si>
  <si>
    <t>香奈儿智慧紧肤眼霜</t>
  </si>
  <si>
    <t>香奈儿智慧紧肤眼部精华</t>
  </si>
  <si>
    <t>香奈儿智慧紧肤乳霜</t>
  </si>
  <si>
    <t>香奈儿智慧紧肤轻盈乳霜</t>
  </si>
  <si>
    <t>香奈儿智慧紧肤精华液</t>
  </si>
  <si>
    <t>香奈儿智慧紧肤按摩面膜</t>
  </si>
  <si>
    <t>香奈儿运动男士50ML</t>
  </si>
  <si>
    <t>欧莱雅黑精华7.5ml*3()</t>
  </si>
  <si>
    <t>五号女士淡香精补充装50ml</t>
  </si>
  <si>
    <t>香奈儿四色眼影246</t>
  </si>
  <si>
    <t>香奈儿四色眼影 #226 2g</t>
  </si>
  <si>
    <t>香奈儿舒缓净颜面膜</t>
  </si>
  <si>
    <t>香奈儿十号乳液</t>
  </si>
  <si>
    <t>香奈儿奢华精萃乳霜（滋养）</t>
  </si>
  <si>
    <t xml:space="preserve">香奈儿奢华精萃乳霜（轻盈） </t>
  </si>
  <si>
    <t>香奈儿奢华精萃面霜</t>
  </si>
  <si>
    <t>香奈儿奢华精萃面膜</t>
  </si>
  <si>
    <t>香奈儿奢华精萃精华油</t>
  </si>
  <si>
    <t>香奈儿奢华精萃精华液</t>
  </si>
  <si>
    <t>香奈儿奢华精萃精华水（升级版）</t>
  </si>
  <si>
    <t>香奈儿奢华精萃洁面乳</t>
  </si>
  <si>
    <t>香奈儿奢华精萃隔离乳液</t>
  </si>
  <si>
    <t>香奈儿奢华精萃赋活眼霜</t>
  </si>
  <si>
    <t>欧莱雅紫熨斗眼霜7.5ml*3</t>
  </si>
  <si>
    <t>香奈儿山茶花润泽泡沫洁肤乳150ml</t>
  </si>
  <si>
    <t>资生堂6件套(水75ml+乳液30ml+精粹液30ml+精华液10ml+霜2ml+面霜15ml)</t>
  </si>
  <si>
    <t>香奈儿山茶花洁面</t>
  </si>
  <si>
    <t>香奈儿山茶花保湿滋养乳霜</t>
  </si>
  <si>
    <t>香奈儿山茶花保湿滋养唇霜</t>
  </si>
  <si>
    <t>香奈儿山茶花保湿面膜</t>
  </si>
  <si>
    <t>资生堂4件套(精粹液30ml+乳液30ml+精华液10ml+眼部精华5ml)</t>
  </si>
  <si>
    <t>香奈儿山茶花保湿精华水（清新型）</t>
  </si>
  <si>
    <t>香奈儿山茶花保湿精华喷雾</t>
  </si>
  <si>
    <t>香奈儿山茶花保湿精华露</t>
  </si>
  <si>
    <t>香奈儿润泽卸妆乳液</t>
  </si>
  <si>
    <t>香奈儿柔和卸妆水</t>
  </si>
  <si>
    <t>香奈儿柔和卸妆乳液</t>
  </si>
  <si>
    <t>Nars 纳斯 小样三件套（腮红behave1.2g+蜜粉饼1.8g+遮瑕卡仕达1.4ml +收容包）</t>
  </si>
  <si>
    <t>香奈儿轻盈完美蜜粉散粉30g</t>
  </si>
  <si>
    <t>香奈儿青春光彩水润保湿防晒遮瑕粉底液SPF15 30ml#30</t>
  </si>
  <si>
    <t>IPSA茵芙莎5件套(化妆棉20枚+流金水100ml+防晒乳9ml+洁面25g+粘土面膜15g)</t>
  </si>
  <si>
    <t>香奈儿力度男士100ml</t>
  </si>
  <si>
    <t>香奈儿蓝色肌底精华</t>
  </si>
  <si>
    <t>香奈儿净颜清爽乳液</t>
  </si>
  <si>
    <t>香奈儿净颜化妆水</t>
  </si>
  <si>
    <t>香奈儿紧实-抗皱 智慧紧肤精华乳霜</t>
  </si>
  <si>
    <t>香奈儿洁颜卸妆液</t>
  </si>
  <si>
    <t>香奈儿黄邂逅35ML-发喷</t>
  </si>
  <si>
    <t>香奈儿果冻气垫10#</t>
  </si>
  <si>
    <t>香奈儿光采磨砂凝胶</t>
  </si>
  <si>
    <t>香奈儿-粉邂逅身体乳 200ml</t>
  </si>
  <si>
    <t>IPSA茵芙莎4件套(化妆棉20枚+化妆水30ml*2+黏土面膜15g)</t>
  </si>
  <si>
    <t>香奈儿粉饼10#</t>
  </si>
  <si>
    <t>香奈儿持久液体眼线笔E #10</t>
  </si>
  <si>
    <t>香奈儿n5浓香35ml</t>
  </si>
  <si>
    <t>CPB5件套（水30ml+乳液12ml+防晒霜8ml+精华7ml+眼霜2ml）</t>
  </si>
  <si>
    <t xml:space="preserve"> CPB肌肤之钥晶致赋活精华露7ml+光采赋活精华水保湿露滋润型30ml+光采洁面膏湿润型20ml</t>
  </si>
  <si>
    <t>Nars 纳斯 小样四件套（腮红orgasm 1.2g+遮瑕膏vanilla#5807 1.4ml +蜜粉饼1.8g+化妆包）</t>
  </si>
  <si>
    <t>香奈儿90</t>
  </si>
  <si>
    <t>香奈儿70#</t>
  </si>
  <si>
    <t>香奈儿64#</t>
  </si>
  <si>
    <t>香奈儿63#</t>
  </si>
  <si>
    <t>香奈儿617</t>
  </si>
  <si>
    <t>茵芙莎四件套（化妆棉20枚+粘土面膜15g+化妆水30ml+防晒乳9ml）</t>
  </si>
  <si>
    <t>蔚蓝浓香100ML</t>
  </si>
  <si>
    <t>雪花秀御时二件套(面霜10ml+精华露8ml)</t>
  </si>
  <si>
    <t>雪花秀3件套(面霜5ml+精华露8ml+精华液15ml)</t>
  </si>
  <si>
    <t>香奈儿51#</t>
  </si>
  <si>
    <t>香奈儿434</t>
  </si>
  <si>
    <t>香奈儿42</t>
  </si>
  <si>
    <t>香奈儿132#</t>
  </si>
  <si>
    <t>香奈儿130#</t>
  </si>
  <si>
    <t>香奈儿/ChanelSUBLIMAGE LE TEINT 奢华精粹滋养粉底霜B20 30ml</t>
  </si>
  <si>
    <t>香奈儿/ChanelRENO.LE BLANC 香奈儿妆前乳 30ml</t>
  </si>
  <si>
    <t>香奈儿/Chanel 炫亮魅力印记唇釉 #152 6ml</t>
  </si>
  <si>
    <t>香奈儿/Chanel 炫亮魅力印记唇釉 #148 6ml</t>
  </si>
  <si>
    <t>香奈儿/Chanel 炫亮魅力丝绒口红 # 62</t>
  </si>
  <si>
    <t>香奈儿/Chanel 炫亮魅力丝绒口红 # 43</t>
  </si>
  <si>
    <t>香奈儿/Chanel 炫亮魅力丝绒唇膏#96 3.5g</t>
  </si>
  <si>
    <t>香奈儿/Chanel 炫亮魅力口红 # 135</t>
  </si>
  <si>
    <t>香奈儿/Chanel 炫亮魅力唇膏丝绒系列 #73</t>
  </si>
  <si>
    <t>雪花秀御时5件套(水25ml+乳25ml+精华露5ml+乳霜5ml+眼霜3ml)</t>
  </si>
  <si>
    <t>香奈儿/Chanel 炫亮魅力唇膏 #99</t>
  </si>
  <si>
    <t>香奈儿/Chanel 炫亮魅力唇膏 #182</t>
  </si>
  <si>
    <t>香奈儿/Chanel 炫亮魅力唇膏 #176</t>
  </si>
  <si>
    <t>香奈儿/Chanel 炫亮魅力唇膏 #152</t>
  </si>
  <si>
    <t>香奈儿/Chanel 卸妆水150ML</t>
  </si>
  <si>
    <t>香奈儿/Chanel 香奈儿 炫亮魅力唇膏 #104</t>
  </si>
  <si>
    <t>雪花秀滋盈小样4件套（精华8ml+水15ml+乳液15ml+面霜5ml）</t>
  </si>
  <si>
    <t>香奈儿/Chanel 可可小姐炫光唇膏 #98 Instinct</t>
  </si>
  <si>
    <t>香奈儿/Chanel 可可小姐炫光唇膏 #68 Ultime</t>
  </si>
  <si>
    <t>香奈儿/Chanel 可可小姐炫光唇膏 #56 Attitude</t>
  </si>
  <si>
    <t>香奈儿/Chanel 可可小姐炫光唇膏 #102 Noir Moderne</t>
  </si>
  <si>
    <t>香奈儿/Chanel 可可小姐水亮唇膏#444 3.5 g</t>
  </si>
  <si>
    <t>雪花秀三件套（精华液15ml+精华露8ml+面霜5ml）</t>
  </si>
  <si>
    <t>香奈儿/Chanel 可可小姐唇膏 #482 Rose Malicieux</t>
  </si>
  <si>
    <t>香奈儿/Chanel 可可小姐唇膏 #480 Corail Vibrant</t>
  </si>
  <si>
    <t>香奈儿/Chanel 可可小姐唇膏 #470 Marthe</t>
  </si>
  <si>
    <t>香奈儿/Chanel 可可小姐唇膏 #466 Carmen</t>
  </si>
  <si>
    <t>香奈儿/Chanel 可可小姐唇膏 #442 DIMITRI</t>
  </si>
  <si>
    <t>香奈儿/Chanel 可可小姐唇膏 #416 3.5g</t>
  </si>
  <si>
    <t>香奈儿/Chanel 极致丝绒唇膏 #118</t>
  </si>
  <si>
    <t>香奈儿/Chanel 极致丝绒唇膏 #116</t>
  </si>
  <si>
    <t>香奈儿/Chanel 极致丝绒唇膏 #114</t>
  </si>
  <si>
    <t>香奈儿/Chanel 极致丝绒唇膏 #102</t>
  </si>
  <si>
    <t>香奈儿/Chanel 黑管 12</t>
  </si>
  <si>
    <t>Whoo后拱辰享雪美白3件套(水20ml+乳液20ml+面霜4ml)</t>
  </si>
  <si>
    <t>香奈儿/Chanel VIT.AQUA BEIGE 青春光彩水润粉底液20 30ml</t>
  </si>
  <si>
    <t>香奈儿/Chanel VIT.AQUA BEIGE 青春光彩水润粉底液10 30ml</t>
  </si>
  <si>
    <t>香奈儿/Chanel Rouge Brûlant 山茶花191</t>
  </si>
  <si>
    <t>香奈儿/Chanel ROUGE ALLURE 炫亮魅力唇膏818#</t>
  </si>
  <si>
    <t>香奈儿/Chanel ROUGE ALLURE 炫亮魅力唇膏 91#</t>
  </si>
  <si>
    <t>香奈儿/Chanel ROUGE ALLURE VELVET 炫亮魅力丝绒唇膏 #70 3.5g</t>
  </si>
  <si>
    <t>香奈儿/Chanel ROUGE ALLURE VELVET 炫亮魅力丝绒唇膏 #38 3.5g</t>
  </si>
  <si>
    <t>香奈儿/Chanel ROUGE ALLURE VELVET 炫亮魅力丝绒唇膏 #169 3.5g</t>
  </si>
  <si>
    <t>香奈儿/Chanel ROUGE ALLURE VELVET EXTRÊME 炫亮魅力柔雾唇膏112#</t>
  </si>
  <si>
    <t>香奈儿/Chanel LES BGES EMB.HYD 米色时尚轻粉底液 自然色 30ml</t>
  </si>
  <si>
    <t>香奈儿/Chanel LES BGES EMB.HYD 米色时尚轻粉底液 浅肤色 30ml</t>
  </si>
  <si>
    <t>香奈儿/Chanel LES BEIGES 泡泡水粉底 Medium Plus</t>
  </si>
  <si>
    <t>香奈儿/Chanel LES BEIGES 泡泡水粉底 Medium Light</t>
  </si>
  <si>
    <t>香奈儿/Chanel LES BEIGES 泡泡水粉底 Medium</t>
  </si>
  <si>
    <t>香奈儿/Chanel LES BEIGES TCHE DE TEINT 果冻气垫91号 11g</t>
  </si>
  <si>
    <t>香奈儿/Chanel LES BEIGES TCHE DE TEINT 果冻气垫60号 11g</t>
  </si>
  <si>
    <t>香奈儿/Chanel LES BEIGES TCHE DE TEINT 果冻气垫50号 11g</t>
  </si>
  <si>
    <t>香奈儿/Chanel LES BEIGES TCHE DE TEINT 果冻气垫40号 11g</t>
  </si>
  <si>
    <t>香奈儿/Chanel LES BEIGES TCHE DE TEINT 果冻气垫30号 11g</t>
  </si>
  <si>
    <t>香奈儿/Chanel LES BEIGES TCHE DE TEINT 果冻气垫20号 11g</t>
  </si>
  <si>
    <t>香奈儿/Chanel LE TEINT ULTRA FL. 柔光持妆粉底液 B20 30ml</t>
  </si>
  <si>
    <t>香奈儿/Chanel LE TEINT ULTRA FL. 柔光持妆粉底液 B10 30ml</t>
  </si>
  <si>
    <t>whoo后拱辰享气韵生润颜5件套中样( 水25ml+乳液25ml+面霜10ml+眼霜4ml+精华10ml)</t>
  </si>
  <si>
    <t>香奈儿/Chanel 4色眼影 #268</t>
  </si>
  <si>
    <t>香奈儿/Chanel 19年臻美光感丝绒哑光粉底液B20</t>
  </si>
  <si>
    <t>香奈儿/Chanel 19年臻美光感丝绒哑光粉底液B10</t>
  </si>
  <si>
    <t>香奈儿/Chanel  可可小姐炫光唇膏 #60 - Beat</t>
  </si>
  <si>
    <t>香奈儿/Chanel  可可小姐唇膏 #446 3.5g</t>
  </si>
  <si>
    <t>香奈儿（Chanel）蔚蓝男士BLEU  淡香EDT  便携装20ml*3</t>
  </si>
  <si>
    <t>香奈儿（Chanel）倾城之魅女士淡香 EDT 50ml</t>
  </si>
  <si>
    <t>香奈儿（Chanel）倾城之魅女士淡香 EDT 100ml</t>
  </si>
  <si>
    <t>香奈儿（Chanel）魅力男士运动淡香EDT 便携装20ml*3</t>
  </si>
  <si>
    <t>香奈儿（Chanel）绿邂逅淡香EDT  便携装20ml*3</t>
  </si>
  <si>
    <t>香奈儿（Chanel）黑色COCO NOIR浓香EDP 50ML</t>
  </si>
  <si>
    <t>香奈儿（Chanel）黑色COCO NOIR浓香 EDP 35ML</t>
  </si>
  <si>
    <t>香奈儿（Chanel）唇釉194#</t>
  </si>
  <si>
    <t>香奈儿（Chanel）唇釉192#</t>
  </si>
  <si>
    <t>香奈儿（Chanel）唇釉188#</t>
  </si>
  <si>
    <t>香奈儿（Chanel）橙邂逅淡香EDT 便携装20ml*3</t>
  </si>
  <si>
    <t>香奈儿（Chanel）COCO小姐浓香 便携装3*20ml</t>
  </si>
  <si>
    <t>香奈儿（Chanel）COCO小姐淡香 便携装3*20ml</t>
  </si>
  <si>
    <t>香奈儿（Chanel）5号之水旅行便携装 3*20ML</t>
  </si>
  <si>
    <t>Whoo后天气丹三件套(水25ml+乳液25ml+面霜10ml)</t>
  </si>
  <si>
    <t>whoo后津率享中样三件套（水20ml+乳20ml+面霜4ml)</t>
  </si>
  <si>
    <t>whoo后水妍三件套（水20ml+乳20ml+面霜4ml)</t>
  </si>
  <si>
    <t>罗意威事后清晨001
男士淡香水50ml
(EDP)</t>
  </si>
  <si>
    <t>【简装】卡罗琳娜·海莱拉好女孩 EDP 80ml</t>
  </si>
  <si>
    <t>帕尔玛之水 蓝色地中海卡拉布里亚佛手柑香水30ml 卡拉布里亚佛手柑</t>
  </si>
  <si>
    <t>VERSACE范思哲香水绅情男士淡香水 100ml 木质香调 淡香水EDT  新年礼物</t>
  </si>
  <si>
    <t>VERSACE范思哲香水爱罗斯烈爱男士50ml木质香调浓香水EDP 白敬亭推荐</t>
  </si>
  <si>
    <t>香奈儿 5号低调奢华版 EDP 100ml</t>
  </si>
  <si>
    <t>香蕉护发素</t>
  </si>
  <si>
    <t xml:space="preserve">限量7色彩妝組  </t>
  </si>
  <si>
    <t>显色丰润唇膏 珊瑚橘色</t>
  </si>
  <si>
    <t>显色丰润唇膏 亮桔色</t>
  </si>
  <si>
    <t>鲜润赋活凝霜50ml </t>
  </si>
  <si>
    <t>鲜果活性更生面膜 75ml</t>
  </si>
  <si>
    <t>纤妍紧致慕丝面膜75ml</t>
  </si>
  <si>
    <t>纤细自动眼线笔 1.4ml #BR602</t>
  </si>
  <si>
    <t>纤细自动眼线笔 1.4ml #BK901</t>
  </si>
  <si>
    <t>瑕疵修复精华 30ml</t>
  </si>
  <si>
    <t>细腻肌肤身体磨砂霜200ml</t>
  </si>
  <si>
    <t>细嫩修护毛孔精华 50ml</t>
  </si>
  <si>
    <t>细胞重生肌肤滋养胶囊 60粒</t>
  </si>
  <si>
    <t>细胞修护散粉/蜜粉#Translucent 2   56 g</t>
  </si>
  <si>
    <t>细胞修护散粉 #Translucent 1 56g</t>
  </si>
  <si>
    <t>细胞更生夜间修护霜 50ML</t>
  </si>
  <si>
    <t>细胞更生修护手霜 100ML</t>
  </si>
  <si>
    <t>细胞更生水嫩活肤凝霜 5ml</t>
  </si>
  <si>
    <t>细胞更生面部磨砂膏 100ML</t>
  </si>
  <si>
    <t>细胞更生抗皱眼霜 3ml</t>
  </si>
  <si>
    <t>细胞更生紧致眼唇霜 15ml</t>
  </si>
  <si>
    <t>细胞更生紧致日霜 50ml</t>
  </si>
  <si>
    <t>细胞更生3分钟去角质霜40ML</t>
  </si>
  <si>
    <t>洗颜专科绵润泡沫洁面乳 150ml</t>
  </si>
  <si>
    <t>皙研高效晒后修复乳200ml</t>
  </si>
  <si>
    <t>皙妍清爽控油防晒乳SPF30 40ml</t>
  </si>
  <si>
    <t>皙妍清爽控油防晒乳SPF30 100ml</t>
  </si>
  <si>
    <t>皙妍高效防晒喷雾SPF50+ 家庭装400ml</t>
  </si>
  <si>
    <t>皙妍高效防晒粉底液40ml</t>
  </si>
  <si>
    <t>皙妍高效防晒粉底液 SPF50+ 40ml</t>
  </si>
  <si>
    <t>皙妍防晒乳液SPF50+ 100ml</t>
  </si>
  <si>
    <t>皙妍倍护防晒乳SPF50 30ml</t>
  </si>
  <si>
    <t>皙妍倍护防晒喷雾SPF30+ 200ml</t>
  </si>
  <si>
    <t>皙妍倍护防晒喷雾150ml</t>
  </si>
  <si>
    <t>皙妍倍护防晒喷雾 儿童装 SPF50+ 200ml?</t>
  </si>
  <si>
    <t>皙妍倍护防晒美黑露150ml</t>
  </si>
  <si>
    <t>皙妍倍护防晒美黑胶囊60片装</t>
  </si>
  <si>
    <t>希思黎（Sisley）西柚润肤水250ML</t>
  </si>
  <si>
    <t xml:space="preserve">希思黎（Sisley）明星净颜套装(百合洁面100ML+花香润肤水100ML) </t>
  </si>
  <si>
    <t>希思黎（Sisley）白百合卸妆乳250ML</t>
  </si>
  <si>
    <t>希思黎（Sisley） 全能乳液60ML</t>
  </si>
  <si>
    <t>西柚身体滋润保湿黄油润肤霜</t>
  </si>
  <si>
    <t>西普调香水</t>
  </si>
  <si>
    <t>午夜兰花身体乳 150 ML</t>
  </si>
  <si>
    <t>午夜兰花 EDT 50 ML</t>
  </si>
  <si>
    <t>午夜兰花 EDT 30 ML</t>
  </si>
  <si>
    <t>午夜兰花 EDT 100 ML</t>
  </si>
  <si>
    <t>午夜兰花 EDP 50 ML</t>
  </si>
  <si>
    <t>午夜兰花 EDP 30 ML</t>
  </si>
  <si>
    <t>午夜兰花 EDP 100 ML</t>
  </si>
  <si>
    <t>五重功效强韧修护护发素</t>
  </si>
  <si>
    <t>五号女士香水止汗喷雾100ml</t>
  </si>
  <si>
    <t>五号女士淡香精可补充60ml</t>
  </si>
  <si>
    <t>五号女士淡香精200ml</t>
  </si>
  <si>
    <t>无皂基滋润洁肤皂 2x150ｇ</t>
  </si>
  <si>
    <t>无印良品洁面</t>
  </si>
  <si>
    <t>无瑕未来微囊精华液 30ml</t>
  </si>
  <si>
    <t>无花果 75ml  EDP</t>
  </si>
  <si>
    <t>无花果</t>
  </si>
  <si>
    <t>无痕舒适粉饼 11g #03</t>
  </si>
  <si>
    <t>无痕裸妆粉底 40ml #9</t>
  </si>
  <si>
    <t>无痕裸妆粉底 40ml #8</t>
  </si>
  <si>
    <t>无痕裸妆粉底 40ml #7</t>
  </si>
  <si>
    <t>无痕裸妆粉底 40ml #5.75</t>
  </si>
  <si>
    <t>无痕裸妆粉底 40ml #5.5</t>
  </si>
  <si>
    <t>无痕裸妆粉底 40ml #4</t>
  </si>
  <si>
    <t>无痕裸妆粉底 40ml #3.5</t>
  </si>
  <si>
    <t>无痕裸妆粉底 40ml #2</t>
  </si>
  <si>
    <t>无痕裸妆粉底 40ml #11.5</t>
  </si>
  <si>
    <t>无痕裸妆粉底 40ml #1</t>
  </si>
  <si>
    <t>无痕裸妆粉底 40ml #0.5</t>
  </si>
  <si>
    <t>无痕裸妆粉底 40ml #0</t>
  </si>
  <si>
    <t>乌木海盐 50 ML</t>
  </si>
  <si>
    <t>乌木海盐 250 ML</t>
  </si>
  <si>
    <t>乌木海盐 100 ML</t>
  </si>
  <si>
    <t>乌木沉香 止汗膏 75ML</t>
  </si>
  <si>
    <t>乌木沉香 香皂 150g</t>
  </si>
  <si>
    <t>乌木沉香 套装（50ml+沐浴露75ml+身体喷雾）</t>
  </si>
  <si>
    <t>乌木沉香 身体油 250 ML</t>
  </si>
  <si>
    <t>乌木沉香 身体乳 150 ML</t>
  </si>
  <si>
    <t>乌木沉香 身体喷雾 150ML</t>
  </si>
  <si>
    <t>乌木沉香 沐浴露 250 ML</t>
  </si>
  <si>
    <t>乌木沉香 蜡烛（无盖）</t>
  </si>
  <si>
    <t>乌木沉香 250 ML</t>
  </si>
  <si>
    <t>VERSACE范思哲乌木男士香水 100ML 东方木质调 EDP 生日礼物送朋友</t>
  </si>
  <si>
    <t>温泉须后保湿霜 75ml</t>
  </si>
  <si>
    <t>温泉温和刮胡泡沫 200ml</t>
  </si>
  <si>
    <t>温泉水润保湿乳霜 50ml-中/混合肌肤 (绿色)</t>
  </si>
  <si>
    <t>温泉水感柔肤爽肤水 400ml (绿色)</t>
  </si>
  <si>
    <t>温泉水感柔肤爽肤水 400ml (粉色)</t>
  </si>
  <si>
    <t>温泉水感柔肤洁面霜 150ml (粉色)</t>
  </si>
  <si>
    <t>温泉强效冰感保湿啫喱 75ml</t>
  </si>
  <si>
    <t>温泉强效保湿啫喱 (敏感性肌肤) 75ml</t>
  </si>
  <si>
    <t>温泉强效72H 超保湿面霜 50ml</t>
  </si>
  <si>
    <t>温泉洁面凝胶 150ML</t>
  </si>
  <si>
    <t>温泉纯净清爽洁面啫喱 400ml</t>
  </si>
  <si>
    <t>温和卸妆乳50ML+粉水50ML+小黑瓶7ML+立体素颜霜15ML</t>
  </si>
  <si>
    <t>温和洗发水 200ml</t>
  </si>
  <si>
    <t>温和吸油纸 100pcs</t>
  </si>
  <si>
    <t>温和速效洁肤油 180ml</t>
  </si>
  <si>
    <t>温和三合一洁颜露（中/干性) 200ml-水蜜桃卸妆水</t>
  </si>
  <si>
    <t>温和去角质亮肤露125ml</t>
  </si>
  <si>
    <t>温和洁颜乳-娇韵诗绿吸盘洗面奶400ml</t>
  </si>
  <si>
    <t>蔚蓝男士淡香水 150ML EDT</t>
  </si>
  <si>
    <t>蔚蓝男士淡香精礼盒(补充装x3可补充装(连喷)x1)</t>
  </si>
  <si>
    <t>蔚蓝男士淡香精3x20毫升(补充装x2,可补充装(连喷)x1)</t>
  </si>
  <si>
    <t>蔚蓝海岸身体喷雾 150 ML</t>
  </si>
  <si>
    <t>蔚蓝海岸 50 ML</t>
  </si>
  <si>
    <t>蔚蓝海岸 30 ML</t>
  </si>
  <si>
    <t>蔚蓝海岸 250 ML</t>
  </si>
  <si>
    <t>蔚蓝海岸 100 ML</t>
  </si>
  <si>
    <t>维特罗夫鲜花炸弹EDT50ml</t>
  </si>
  <si>
    <t>维特罗夫鲜花炸弹EDT100ml</t>
  </si>
  <si>
    <t>维特罗夫鲜花炸弹EDP100ml</t>
  </si>
  <si>
    <t>维特罗夫男士香水激情炸弹极致极限EDP90ml</t>
  </si>
  <si>
    <t>维特罗夫激情炸弹150ml</t>
  </si>
  <si>
    <t>维生素E身体滋润保湿黄油润肤霜</t>
  </si>
  <si>
    <t>维尼雅防晒</t>
  </si>
  <si>
    <t xml:space="preserve">维果罗夫鲜花炸弹香水女士 EDP 100ML </t>
  </si>
  <si>
    <t>维果罗夫 激情炸弹午夜版 EDT 90ML</t>
  </si>
  <si>
    <t>薇姿优护防晒霜 300ml</t>
  </si>
  <si>
    <t>薇姿优护防晒霜 200ml</t>
  </si>
  <si>
    <t>薇姿温泉矿物保湿乳 40ml 清爽型</t>
  </si>
  <si>
    <t>薇姿塑颜肌源焕活赋能精华液 30ml</t>
  </si>
  <si>
    <t>薇姿舒护眼部卸妆水 2*150ml</t>
  </si>
  <si>
    <t>薇姿晒后修复 200ml</t>
  </si>
  <si>
    <t>薇姿三合一卸妆洗面奶</t>
  </si>
  <si>
    <t>薇姿泉之净舒安水油分离眼部卸妆水 2*150ml</t>
  </si>
  <si>
    <t>薇姿泉之净舒安洁肤水 400ml</t>
  </si>
  <si>
    <t>薇姿清爽防晒喷雾 200ml</t>
  </si>
  <si>
    <t>薇姿净颜无瑕祛痘保湿洁面啫喱 400ml</t>
  </si>
  <si>
    <t>薇姿活性塑颜修复乳 30ml</t>
  </si>
  <si>
    <t>薇姿活性塑颜肌源焕活眼霜 15ml</t>
  </si>
  <si>
    <t>薇姿活性塑颜肌源焕活晚霜 50ml</t>
  </si>
  <si>
    <t>薇姿活性塑颜焕活日霜 50ml</t>
  </si>
  <si>
    <t>薇姿儿童防晒乳 300ml</t>
  </si>
  <si>
    <t>薇姿72小时止汗滚珠 50ml 两只装</t>
  </si>
  <si>
    <t>薇姿48小时除臭止汗滚珠 50ml 两只装</t>
  </si>
  <si>
    <t>微整精华面霜50ML+小黑瓶7ML+多元分子修复眼霜3ML+微整精华油15ML</t>
  </si>
  <si>
    <t>微整粉底液#010</t>
  </si>
  <si>
    <t>微整粉底液</t>
  </si>
  <si>
    <t>微营养修复亮泽紧致抗衰老晚霜 50 ml</t>
  </si>
  <si>
    <t>微营养修复亮泽紧致抗衰老日霜 50 ml</t>
  </si>
  <si>
    <t>威尼斯佛手柑 50 ML</t>
  </si>
  <si>
    <t>威尼斯佛手柑 250 ML</t>
  </si>
  <si>
    <t>威尼斯佛手柑 100 ML</t>
  </si>
  <si>
    <t>网红水</t>
  </si>
  <si>
    <t>王薇薇 我是公主女士香水50ML</t>
  </si>
  <si>
    <t>王薇薇 我是公主女士香水100ML</t>
  </si>
  <si>
    <t>万宝龙探险家男士60ml</t>
  </si>
  <si>
    <t>万宝龙探索者超蓝淡香水喷雾 60ml</t>
  </si>
  <si>
    <t>万宝龙探索者超蓝淡香水 30ml</t>
  </si>
  <si>
    <t>万宝龙荣耀之星淡香水60ml（黑）</t>
  </si>
  <si>
    <t>万宝龙荣耀之星淡香水40ml（黑）</t>
  </si>
  <si>
    <t>万宝龙荣耀之星100ml（银）</t>
  </si>
  <si>
    <t>万宝龙经典传奇30ml</t>
  </si>
  <si>
    <t>万宝龙传奇经典男士50ml</t>
  </si>
  <si>
    <t>万宝龙传奇经典男士100ml</t>
  </si>
  <si>
    <t>万宝龙 荣耀之星男士淡香水 EDT 100ml</t>
  </si>
  <si>
    <t>万宝龙 暮星传奇夜晚100ml</t>
  </si>
  <si>
    <t>万宝龙 灵动男士淡香水 EDT 100ml</t>
  </si>
  <si>
    <t>完美遮瑕棒 5g #66</t>
  </si>
  <si>
    <t>完美遮瑕棒 5g #55</t>
  </si>
  <si>
    <t>完美遮瑕棒 5g #44</t>
  </si>
  <si>
    <t>完美遮瑕棒 5g #33</t>
  </si>
  <si>
    <t>完美遮瑕棒 5g #22</t>
  </si>
  <si>
    <t>完美遮瑕棒 5g #11</t>
  </si>
  <si>
    <t>完美眼部卸妆液 100ml</t>
  </si>
  <si>
    <t>完美无瑕淡斑精华 50ml</t>
  </si>
  <si>
    <t>完美无瑕淡斑精华 30ml</t>
  </si>
  <si>
    <t>完美水润BB霜 30ml #Dark</t>
  </si>
  <si>
    <t>完美水润BB霜 30ml</t>
  </si>
  <si>
    <t>完美双重修颜BB霜 30ML #03 琥珀色</t>
  </si>
  <si>
    <t>完美双重修颜BB霜 30ML #02 金沙色</t>
  </si>
  <si>
    <t>完美活膚修護氣墊粉底 15gx2pcs #30</t>
  </si>
  <si>
    <t>完美活膚修護氣墊粉底 15gx2pcs #20</t>
  </si>
  <si>
    <t xml:space="preserve">托尼洛·兰博基尼 - Sportivo男士淡香水 EDT 125ml
</t>
  </si>
  <si>
    <t>突尼斯皮革香水 50 ML</t>
  </si>
  <si>
    <t>突尼斯皮革香水 250 ML</t>
  </si>
  <si>
    <t>突尼斯皮革香水 150 ML</t>
  </si>
  <si>
    <t>突尼斯皮革香水 100 ML</t>
  </si>
  <si>
    <t>突尼斯皮革 蜡烛（无盖）</t>
  </si>
  <si>
    <t>透明散粉 18g</t>
  </si>
  <si>
    <t>透明粉饼 18g</t>
  </si>
  <si>
    <t>头皮控油精华乳 20*10ml</t>
  </si>
  <si>
    <t>头皮净化洗发水 200ml</t>
  </si>
  <si>
    <t>头皮净化洗发水 1000ml</t>
  </si>
  <si>
    <t>头皮净化护发素 200ml</t>
  </si>
  <si>
    <t>头皮激活精华 150ml</t>
  </si>
  <si>
    <t>同名男士 EDT 50 ML</t>
  </si>
  <si>
    <t>同名男士 EDT 100 ML</t>
  </si>
  <si>
    <t>铁百合淡香精 50ml EDP</t>
  </si>
  <si>
    <t>甜吻唇颊霜 #25 新色紫色</t>
  </si>
  <si>
    <t>甜吻唇颊霜 #24 新色橘红色</t>
  </si>
  <si>
    <t>甜吻唇颊霜 #14</t>
  </si>
  <si>
    <t>甜吻唇颊霜 #13</t>
  </si>
  <si>
    <t>甜吻唇颊霜 #10 新色橘红色</t>
  </si>
  <si>
    <t>甜吻唇颊霜 #06 新色橘红色</t>
  </si>
  <si>
    <t>甜吻唇颊霜 #05 玫红色</t>
  </si>
  <si>
    <t>甜吻唇颊霜 #04</t>
  </si>
  <si>
    <t>甜吻唇颊霜 #02</t>
  </si>
  <si>
    <t>甜吻唇颊霜 #01</t>
  </si>
  <si>
    <t>甜蜜宝贝2018秋冬香水套装: 淡香水 EDT 100ml+香氛身体乳75ml+拼图</t>
  </si>
  <si>
    <t>天竺葵之水</t>
  </si>
  <si>
    <t>天然有机植物洗发水 1000ml</t>
  </si>
  <si>
    <t>天气丹</t>
  </si>
  <si>
    <t>天鹅绒兰花 身体乳 150 ML</t>
  </si>
  <si>
    <t>天鹅绒兰花 EDP 30 ML</t>
  </si>
  <si>
    <t>提升塑颜精华露</t>
  </si>
  <si>
    <t>提升紧致精华面膜</t>
  </si>
  <si>
    <t>特效水合青春活能精华保湿面膜6片装</t>
  </si>
  <si>
    <t>特润眼部超能量修护霜 3ml </t>
  </si>
  <si>
    <t>特润眼部超级精华 5ml </t>
  </si>
  <si>
    <t>特润修护肌透精华露50ml
肌透修护眼部精华霜15ml</t>
  </si>
  <si>
    <t>特润抗皱修活御致臻颜霜</t>
  </si>
  <si>
    <t>特润超导修护露 7ml</t>
  </si>
  <si>
    <t>特级高效修护保湿身体霜 200ml</t>
  </si>
  <si>
    <t>套装：身体护理油100ml+抚纹身体霜200ml+美颜霜15ml+唇蜜5ml</t>
  </si>
  <si>
    <t>套装： 200+100+15+15ml</t>
  </si>
  <si>
    <t>桃李 250 ML</t>
  </si>
  <si>
    <t>搪瓷隔离粉盖02</t>
  </si>
  <si>
    <t>搪瓷隔离粉盖01</t>
  </si>
  <si>
    <t>搪瓷隔离白盖01</t>
  </si>
  <si>
    <t>汤姆福特左岸琥珀50ml</t>
  </si>
  <si>
    <t>汤姆福特黑色止汗膏 75 ML</t>
  </si>
  <si>
    <t>汤姆福特黑色剃须膏后 75 ML</t>
  </si>
  <si>
    <t>汤姆福特黑色身体乳 150 ML</t>
  </si>
  <si>
    <t>汤姆福特黑色 女用 50 ML</t>
  </si>
  <si>
    <t>汤姆福特黑色 女用 30 ML</t>
  </si>
  <si>
    <t>汤姆福特黑色 女用 100 ML</t>
  </si>
  <si>
    <t>汤姆福特黑煤 50 ML</t>
  </si>
  <si>
    <t>汤姆福特黑煤 100 ML</t>
  </si>
  <si>
    <t>汤姆·福特 黑色女士100ml</t>
  </si>
  <si>
    <t>檀香舒缓精萃油 50ml</t>
  </si>
  <si>
    <t>谭道 简装100ml EDT</t>
  </si>
  <si>
    <t>谭道 75ml EDP</t>
  </si>
  <si>
    <t>锁色护色洗发水 250ml</t>
  </si>
  <si>
    <t>锁色护色护发素 200ml</t>
  </si>
  <si>
    <t>塑颜面颈霜50 ml</t>
  </si>
  <si>
    <t>塑颜面颈霜 75ml 夜霜</t>
  </si>
  <si>
    <t>塑颜紧致精华露50ml</t>
  </si>
  <si>
    <t>塑颜紧致精华露100ml</t>
  </si>
  <si>
    <t>塑颜按摩仪</t>
  </si>
  <si>
    <t>塑弹力紧致精华 30ml</t>
  </si>
  <si>
    <t>速效眼部卸妝水 125ml x 2支</t>
  </si>
  <si>
    <t>速效面部卸妆水 400ml</t>
  </si>
  <si>
    <t>苏酷101</t>
  </si>
  <si>
    <t>苏菲长颈鹿婴儿牙胶 12cm*8cm</t>
  </si>
  <si>
    <t>四件套：https://www.galeria-kaufhof.de/p/lanc-me-pflege-set-4-teilig/4000147672</t>
  </si>
  <si>
    <t>丝逸柔防毛躁喷雾 150ml</t>
  </si>
  <si>
    <t>丝漾柔滑美肌精华油 75ml</t>
  </si>
  <si>
    <t>丝妍温和洗发露 200ml</t>
  </si>
  <si>
    <t>丝妍舒缓洗发香波 400ml</t>
  </si>
  <si>
    <t>丝柔亮滑眼影组 3g #VI308</t>
  </si>
  <si>
    <t>丝柔亮滑眼影组 3g #RD711</t>
  </si>
  <si>
    <t>7 29238 10742 7</t>
  </si>
  <si>
    <t>丝柔亮滑眼影组 3g #RD299</t>
  </si>
  <si>
    <t>7 29238 10528 7</t>
  </si>
  <si>
    <t>丝柔亮滑眼影组 3g #GY901</t>
  </si>
  <si>
    <t>丝柔亮滑眼影组 3g #GR412</t>
  </si>
  <si>
    <t>7 29238 11068 7</t>
  </si>
  <si>
    <t>丝柔亮滑眼影组 3g #BR307</t>
  </si>
  <si>
    <t>丝柔亮滑眼影组 3g #BR209</t>
  </si>
  <si>
    <t>丝柔亮滑眼影组 3g #BE213</t>
  </si>
  <si>
    <t>7 29238 11069 4</t>
  </si>
  <si>
    <t>丝绒哑光唇釉 23</t>
  </si>
  <si>
    <t>丝绒哑光唇釉 20</t>
  </si>
  <si>
    <t>丝绒哑光唇釉 19</t>
  </si>
  <si>
    <t>丝绒哑光唇釉 15</t>
  </si>
  <si>
    <t>丝绒哑光唇釉 11</t>
  </si>
  <si>
    <t>丝绒哑光唇釉 07</t>
  </si>
  <si>
    <t>丝绒哑光唇釉 05</t>
  </si>
  <si>
    <t>丝绒哑光唇釉 03</t>
  </si>
  <si>
    <t>丝绒迷雾哑光唇膏 2.2g #Timanfaya</t>
  </si>
  <si>
    <t>丝绒迷雾唇笔 2.4g#Get Off</t>
  </si>
  <si>
    <t>丝绒迷雾唇笔 2.4g#Famous Red</t>
  </si>
  <si>
    <t>丝绒迷雾唇笔 2.4g#Endangered red</t>
  </si>
  <si>
    <t>丝绒迷雾唇笔 2.4g#Do My baby</t>
  </si>
  <si>
    <t>丝绒迷雾唇笔 2.4g#Consuming Red</t>
  </si>
  <si>
    <t>丝绒迷雾唇笔 2.4g #Sex Machine</t>
  </si>
  <si>
    <t>丝绒迷雾唇笔 2.4g #Red Square</t>
  </si>
  <si>
    <t>丝绒迷雾唇笔 2.4g #Dragon Girl</t>
  </si>
  <si>
    <t>丝绒迷雾唇笔 2.4g #Cruella</t>
  </si>
  <si>
    <t>丝绒迷雾唇笔 2.4g #Bahama</t>
  </si>
  <si>
    <t>丝韧焕活发膜护理 200ml</t>
  </si>
  <si>
    <t>丝滑唇线笔 1.14g #12</t>
  </si>
  <si>
    <t>丝滑唇线笔 1.14g #11</t>
  </si>
  <si>
    <t>丝滑唇线笔 1.14g #10</t>
  </si>
  <si>
    <t>丝滑唇线笔 1.14g #09</t>
  </si>
  <si>
    <t>丝滑唇线笔 1.14g #08</t>
  </si>
  <si>
    <t>丝滑唇线笔 1.14g #07</t>
  </si>
  <si>
    <t>丝滑唇线笔 1.14g #06</t>
  </si>
  <si>
    <t>丝滑唇线笔 1.14g #05</t>
  </si>
  <si>
    <t>丝滑唇线笔 1.14g #04</t>
  </si>
  <si>
    <t>丝滑唇线笔 1.14g #03</t>
  </si>
  <si>
    <t>丝滑唇线笔 1.14g #02</t>
  </si>
  <si>
    <t>丝滑唇线笔 1.14g #01</t>
  </si>
  <si>
    <t>瞬间紧致眼膜</t>
  </si>
  <si>
    <t>瞬采亮肌面膜</t>
  </si>
  <si>
    <t>顺滑精华护发素 200ml</t>
  </si>
  <si>
    <t>水中影 75ML EDP</t>
  </si>
  <si>
    <t>水中影 10ML EDP</t>
  </si>
  <si>
    <t>水中影 100ML EDT</t>
  </si>
  <si>
    <t>水盈轻感润体乳 200ml</t>
  </si>
  <si>
    <t>水漾滋润护发素 200ml</t>
  </si>
  <si>
    <t>水漾润泽显色唇釉 # Dance With Me 5ml</t>
  </si>
  <si>
    <t>水漾润泽唇膏 火褐色</t>
  </si>
  <si>
    <t>水漾润泽唇膏 草莓红</t>
  </si>
  <si>
    <t>水凝健美沐浴露 200ml</t>
  </si>
  <si>
    <t xml:space="preserve">水活焕妍去角质面膜 75ml </t>
  </si>
  <si>
    <t>水活焕妍防晒滋润护唇膏 4g</t>
  </si>
  <si>
    <t>水活保湿焕肤霜 75ml</t>
  </si>
  <si>
    <t>水合青春精华眼贴膜 6对/盒</t>
  </si>
  <si>
    <t>水合青春活能精华眼霜15ml</t>
  </si>
  <si>
    <t>水合青春保湿晚霜50ML 新款</t>
  </si>
  <si>
    <t>水合青春保湿体肤精华200ml</t>
  </si>
  <si>
    <t>水合青春保湿水凝霜 50ml 新版</t>
  </si>
  <si>
    <t>水合青春保湿水150ml</t>
  </si>
  <si>
    <t>水合青春保湿日霜50ML 新款</t>
  </si>
  <si>
    <t>水合青春保湿精华露 50ml  清新版</t>
  </si>
  <si>
    <t>水合青春保湿精华露 50ml</t>
  </si>
  <si>
    <t>水合青春保湿精华露 30ml  清新版</t>
  </si>
  <si>
    <t>水合青春保湿精华露 30ml</t>
  </si>
  <si>
    <t>水光润珠隔离</t>
  </si>
  <si>
    <t>水光润养精华液50ml</t>
  </si>
  <si>
    <t>水光草保湿凝冻 50ml</t>
  </si>
  <si>
    <t>水光草保湿凝冻 125ml</t>
  </si>
  <si>
    <t>水份緣舒悅眼霜 15ml</t>
  </si>
  <si>
    <t xml:space="preserve">水份緣舒緩保濕睡眠面膜 75ml </t>
  </si>
  <si>
    <t>水份缘舒悦眼霜 15ml</t>
  </si>
  <si>
    <t>水份缘舒悦晚霜 50ml-干性</t>
  </si>
  <si>
    <t>水份缘舒悦乳 SPF30 50ml</t>
  </si>
  <si>
    <t>水份缘舒悦日霜-任何皮肤 50ml</t>
  </si>
  <si>
    <t>水份缘舒悦日霜-干性 50ml</t>
  </si>
  <si>
    <t>水份缘舒悦日霜 SPF15 50ml</t>
  </si>
  <si>
    <t>水份缘舒悦保湿凝霜 50ml</t>
  </si>
  <si>
    <t>水份缘舒缓日霜+晚霜礼盒</t>
  </si>
  <si>
    <t>水动力清爽男士沐浴露 150ml</t>
  </si>
  <si>
    <t>水唇釉  #204</t>
  </si>
  <si>
    <t>爽肤水（中/干性）200ml-黄水</t>
  </si>
  <si>
    <t>爽肤水（混合+油）200ml-绿水</t>
  </si>
  <si>
    <t>爽肤水</t>
  </si>
  <si>
    <t>霜</t>
  </si>
  <si>
    <t>双重滋养白金级全效紧肤面膜 75ml</t>
  </si>
  <si>
    <t>双重营养精华液 10*12ml</t>
  </si>
  <si>
    <t>双重强化修护精华 30ml</t>
  </si>
  <si>
    <t>双重强化洗发水 防脱发 加强12档 250ml</t>
  </si>
  <si>
    <t>双重强化密集修复精华 50ml</t>
  </si>
  <si>
    <t>双重强化护发素 200ml</t>
  </si>
  <si>
    <t>双重强化防护乳 150ml</t>
  </si>
  <si>
    <t>双重菁纯修护发膜 200ml</t>
  </si>
  <si>
    <t>双重菁纯洗发水 250ml</t>
  </si>
  <si>
    <t>双重菁纯润泽洗发水 1000ml</t>
  </si>
  <si>
    <t>双重菁纯润泽护发素 200ml</t>
  </si>
  <si>
    <t>双重菁纯润泽护发素 1000ml</t>
  </si>
  <si>
    <t>双重菁纯金油 100ml 新款</t>
  </si>
  <si>
    <t>双重菁纯发膜 500ml 新款</t>
  </si>
  <si>
    <t>双重功能洗发水（油性头皮干性头发）</t>
  </si>
  <si>
    <t>双重功能洗发水 250ml</t>
  </si>
  <si>
    <t>双效重度遮瑕膏(面部&amp;身体) SPF15 30ml #N1</t>
  </si>
  <si>
    <t>双效重度遮瑕膏(面部&amp;身体) SPF15 30ml #4N2</t>
  </si>
  <si>
    <t>双效重度遮瑕膏(面部&amp;身体) SPF15 30ml #3W1</t>
  </si>
  <si>
    <t>双效重度遮瑕膏(面部&amp;身体) SPF15 30ml #3N1</t>
  </si>
  <si>
    <t>双效重度遮瑕膏(面部&amp;身体) SPF15 30ml #2W2</t>
  </si>
  <si>
    <t>双效重度遮瑕膏(面部&amp;身体) SPF15 30ml #2N1</t>
  </si>
  <si>
    <t>双效重度遮瑕膏(面部&amp;身体) SPF15 30ml #2C5</t>
  </si>
  <si>
    <t>双效重度遮瑕膏(面部&amp;身体) SPF15 30ml #1N3</t>
  </si>
  <si>
    <t xml:space="preserve">双效重度遮瑕膏(面部&amp;身体) SPF15 30ml #07 Medium Deep </t>
  </si>
  <si>
    <t>双效保湿定妆喷雾 100ML</t>
  </si>
  <si>
    <t>双色眼影 4g #Thessalonique</t>
  </si>
  <si>
    <t>双色眼影  4g Kuala Lumpur</t>
  </si>
  <si>
    <t>双萃30ml+欢颜紧致日霜50ml</t>
  </si>
  <si>
    <t>衰败城市南瓜盘</t>
  </si>
  <si>
    <t>舒盈平衡粉底液 warm beige 30ml</t>
  </si>
  <si>
    <t>舒妍修护止汗喷雾150ml</t>
  </si>
  <si>
    <t>舒妍修护BB霜 40ml</t>
  </si>
  <si>
    <t>舒妍舒缓修护滋润霜 40ml</t>
  </si>
  <si>
    <t>舒妍舒缓特护霜 40ml</t>
  </si>
  <si>
    <t>舒妍防敏24小时止汗滚珠 50ml</t>
  </si>
  <si>
    <t>舒爽身体护理油100ml</t>
  </si>
  <si>
    <t>舒润柔肤手霜 75ml</t>
  </si>
  <si>
    <t>舒润柔肤日霜</t>
  </si>
  <si>
    <t>舒柔修护精华液 15ml</t>
  </si>
  <si>
    <t>舒活盈肌修护眼霜 15ml</t>
  </si>
  <si>
    <t>舒活盈肌修护面霜 50ml</t>
  </si>
  <si>
    <t>舒活柔护晚霜</t>
  </si>
  <si>
    <t>舒缓滋养洗发水（中性及油性发质）250ml</t>
  </si>
  <si>
    <t>舒缓滋养洗发水（干燥发质）250ml</t>
  </si>
  <si>
    <t>舒缓滋养发膜 200ml</t>
  </si>
  <si>
    <t>舒缓滋润洗发水 1000ml</t>
  </si>
  <si>
    <t>舒缓营养剂 12x6ml</t>
  </si>
  <si>
    <t>舒缓桃杏爽肤水 200ML</t>
  </si>
  <si>
    <t>舒缓去疤痕祛疤霜40ml</t>
  </si>
  <si>
    <t>舒缓轻盈磨砂膏 500ml</t>
  </si>
  <si>
    <t>舒缓轻盈磨砂膏 250ml</t>
  </si>
  <si>
    <t>受损皮肤修复霜 40ML</t>
  </si>
  <si>
    <t>手和指甲护理套装</t>
  </si>
  <si>
    <t>手部修护霜100ml</t>
  </si>
  <si>
    <t>时尚色绘尚质光采粉蜜 SPF15 10g #O80 替换装</t>
  </si>
  <si>
    <t xml:space="preserve">时尚色绘尚质光采粉蜜 SPF15 10g #O80  </t>
  </si>
  <si>
    <t>时尚色绘尚质光采粉蜜 SPF15 10g #O60 替换装</t>
  </si>
  <si>
    <t xml:space="preserve">时尚色绘尚质光采粉蜜 SPF15 10g #O60  </t>
  </si>
  <si>
    <t>时尚色绘尚质光采粉蜜 SPF15 10g #O40 替换装</t>
  </si>
  <si>
    <t>时尚色绘尚质光采粉蜜 SPF15 10g #O40</t>
  </si>
  <si>
    <t>时尚色绘尚质光采粉蜜 SPF15 10g #O20 替换装</t>
  </si>
  <si>
    <t>时尚色绘尚质光采粉蜜 SPF15 10g #O20</t>
  </si>
  <si>
    <t>时尚色绘尚质光采粉蜜 SPF15 10g #O00 替换装</t>
  </si>
  <si>
    <t xml:space="preserve">时尚色绘尚质光采粉蜜 SPF15 10g #O00  </t>
  </si>
  <si>
    <t>时尚色绘尚质光采粉蜜 SPF15 10g #I60 替换装</t>
  </si>
  <si>
    <t>时尚色绘尚质光采粉蜜 SPF15 10g #I60</t>
  </si>
  <si>
    <t>时尚色绘尚质光采粉蜜 SPF15 10g #I40 替换装</t>
  </si>
  <si>
    <t>时尚色绘尚质光采粉蜜 SPF15 10g #I40</t>
  </si>
  <si>
    <t>时尚色绘尚质光采粉蜜 SPF15 10g #I20 替换装</t>
  </si>
  <si>
    <t>时尚色绘尚质光采粉蜜 SPF15 10g #I20</t>
  </si>
  <si>
    <t>时尚色绘尚质光采粉蜜 SPF15 10g #I100 替换装</t>
  </si>
  <si>
    <t xml:space="preserve">时尚色绘尚质光采粉蜜 SPF15 10g #I100  </t>
  </si>
  <si>
    <t>时尚色绘尚质光采粉蜜 SPF15 10g #I00 替换装</t>
  </si>
  <si>
    <t xml:space="preserve">时尚色绘尚质光采粉蜜 SPF15 10g #I00  </t>
  </si>
  <si>
    <t>时尚色绘尚质光采粉蜜 SPF15 10g #I00</t>
  </si>
  <si>
    <t>时尚色绘尚质光采粉蜜 SPF15 10g #D30 替换装</t>
  </si>
  <si>
    <t xml:space="preserve">时尚色绘尚质光采粉蜜 SPF15 10g #D30  </t>
  </si>
  <si>
    <t>时尚色绘尚质光采粉蜜 SPF15 10g #B60 替换装</t>
  </si>
  <si>
    <t xml:space="preserve">时尚色绘尚质光采粉蜜 SPF15 10g #B60  </t>
  </si>
  <si>
    <t>时尚色绘尚质光采粉蜜 SPF15 10g #B40 替换装</t>
  </si>
  <si>
    <t>时尚色绘尚质光采粉蜜 SPF15 10g #B40</t>
  </si>
  <si>
    <t>时尚色绘尚质光采粉蜜 SPF15 10g #B20 替换装</t>
  </si>
  <si>
    <t>时尚色绘尚质光采粉蜜 SPF15 10g #B20</t>
  </si>
  <si>
    <t>时尚色绘尚质光采粉蜜 SPF15 10g #B00 替换装</t>
  </si>
  <si>
    <t xml:space="preserve">时尚色绘尚质光采粉蜜 SPF15 10g #B00  </t>
  </si>
  <si>
    <t>时尚经典唇膏 3.4g #Shanghai Express</t>
  </si>
  <si>
    <t>时尚经典唇膏 3.4g #Red Lizard</t>
  </si>
  <si>
    <t>时尚经典唇膏 3.4g #Nigara</t>
  </si>
  <si>
    <t>时尚经典唇膏 3.4g #Manhunt</t>
  </si>
  <si>
    <t>时尚经典唇膏 3.4g #Jungle Red</t>
  </si>
  <si>
    <t>时尚经典唇膏 3.4g #Heat Wave</t>
  </si>
  <si>
    <t>时尚经典唇膏 (Dolce Vita) 3.4g</t>
  </si>
  <si>
    <t>时尚唇膏 酒红色</t>
  </si>
  <si>
    <t>时空琉璃日霜50ml spf20</t>
  </si>
  <si>
    <t>时空紧致爽肤水200ml</t>
  </si>
  <si>
    <t>时光琉璃御藏滋润保湿液 150ml</t>
  </si>
  <si>
    <t>时光琉璃御藏臻萃奢养夜霜50ml</t>
  </si>
  <si>
    <t>时光琉璃御藏臻采日霜 50ml</t>
  </si>
  <si>
    <t>时光琉璃御藏眼唇霜 15ml</t>
  </si>
  <si>
    <t>时光琉璃御藏眼唇抗皱霜 17ml</t>
  </si>
  <si>
    <t>时光琉璃御藏亮采蜜粉10g</t>
  </si>
  <si>
    <t>时光琉璃御藏亮采粉底霜30g # I20</t>
  </si>
  <si>
    <t>时光琉璃御藏亮采粉底霜30g  # O40</t>
  </si>
  <si>
    <t>时光琉璃御藏亮采粉底霜30g  # I60</t>
  </si>
  <si>
    <t>时光琉璃御藏亮采粉底霜30g  # I40</t>
  </si>
  <si>
    <t>时光琉璃御藏亮采粉底霜30g  # B40</t>
  </si>
  <si>
    <t>时光琉璃御藏亮采粉底霜30g  # B20</t>
  </si>
  <si>
    <t>时光琉璃御藏精华霜晚霜50g</t>
  </si>
  <si>
    <t>时光琉璃御藏精华 30ml</t>
  </si>
  <si>
    <t>时光琉璃御藏集效修护柔肤水150ml</t>
  </si>
  <si>
    <t>时光琉璃御藏集效奢养霜/晚霜 1.7 OZ 50ml </t>
  </si>
  <si>
    <t>时光琉璃御藏集效防护霜 50ml</t>
  </si>
  <si>
    <t>时光琉璃御藏集效防护乳75ml</t>
  </si>
  <si>
    <t>时光琉璃御藏高浓缩再生修护精华 50ml</t>
  </si>
  <si>
    <t>时光琉璃御藏丰润泡沫洁面乳 125ml</t>
  </si>
  <si>
    <t>时光琉璃御藏丰润洁面乳125ml</t>
  </si>
  <si>
    <t>时光琉璃眼唇抗皱霜 眼霜17ml新升级滋润版</t>
  </si>
  <si>
    <t>时光琉璃套装：日霜50ml+洁面15ml+紧致平衡爽爽肤水25ml+晚霜4.5ml</t>
  </si>
  <si>
    <t>时光肌密瞬间青春晚霜  50ml</t>
  </si>
  <si>
    <t>石竹中性淡香精 50ml EDP</t>
  </si>
  <si>
    <t>石榴饮</t>
  </si>
  <si>
    <t>施地瑞玛成人海水鼻腔清洗剂 100ml</t>
  </si>
  <si>
    <t>狮王牙膏</t>
  </si>
  <si>
    <t>圣日耳曼大街34号 100ml</t>
  </si>
  <si>
    <t>圣罗兰圆管6号</t>
  </si>
  <si>
    <t>圣罗兰羽毛恒久完美气垫BB 14g 正装 B20</t>
  </si>
  <si>
    <t>圣罗兰羽毛粉底液BR20</t>
  </si>
  <si>
    <t>圣罗兰羽毛粉底液B20</t>
  </si>
  <si>
    <t>圣罗兰莹亮纯魅唇膏49</t>
  </si>
  <si>
    <t>圣罗兰莹亮纯魅唇膏33</t>
  </si>
  <si>
    <t>圣罗兰莹亮纯魅唇膏32</t>
  </si>
  <si>
    <t>圣罗兰莹亮纯魅唇膏30</t>
  </si>
  <si>
    <t>圣罗兰哑光丝绒羽毛粉底液SPF18 #B10 25ml</t>
  </si>
  <si>
    <t>圣罗兰水唇釉206</t>
  </si>
  <si>
    <t>圣罗兰年轻 妍活修复乳霜 50ML PS</t>
  </si>
  <si>
    <t>圣罗兰明彩轻垫粉底液 b20</t>
  </si>
  <si>
    <t>圣罗兰明彩聚光粉饼</t>
  </si>
  <si>
    <t>圣罗兰恒颜无瑕粉底液 恒久粉底b10</t>
  </si>
  <si>
    <t>圣罗兰超模聚焦光感粉底液SPF22 #B20</t>
  </si>
  <si>
    <t>圣罗兰 遮瑕膏#4    5ml</t>
  </si>
  <si>
    <t>圣罗兰 遮瑕膏#3    5ml</t>
  </si>
  <si>
    <t>圣罗兰 遮瑕膏#2.5  5ml</t>
  </si>
  <si>
    <t>圣罗兰 遮瑕膏#2    5ml</t>
  </si>
  <si>
    <t>圣罗兰 莹亮纯魅唇膏 #50</t>
  </si>
  <si>
    <t>圣罗兰 莹亮纯魅唇膏 #5</t>
  </si>
  <si>
    <t>圣罗兰 莹亮纯魅唇膏 #45</t>
  </si>
  <si>
    <t>圣罗兰 莹亮纯魅唇膏 #41</t>
  </si>
  <si>
    <t>圣罗兰 莹亮纯魅唇膏 #4</t>
  </si>
  <si>
    <t>圣罗兰 莹亮纯魅唇膏 #16</t>
  </si>
  <si>
    <t>圣罗兰 莹亮纯魅唇膏 #15</t>
  </si>
  <si>
    <t>圣罗兰 莹亮纯魅唇膏 #13</t>
  </si>
  <si>
    <t>圣罗兰 眼线液笔 #1</t>
  </si>
  <si>
    <t>圣罗兰 哑光恒久粉棒 B20</t>
  </si>
  <si>
    <t>圣罗兰 信封腮红 #9</t>
  </si>
  <si>
    <t>圣罗兰 信封腮红 #6</t>
  </si>
  <si>
    <t>圣罗兰 信封腮红 #5</t>
  </si>
  <si>
    <t>圣罗兰 信封腮红 #4</t>
  </si>
  <si>
    <t>圣罗兰 新版 遮瑕明彩笔 3</t>
  </si>
  <si>
    <t>圣罗兰 新版 遮瑕明彩笔 2.5</t>
  </si>
  <si>
    <t>圣罗兰 新版 遮瑕明彩笔 2</t>
  </si>
  <si>
    <t>圣罗兰 新版 遮瑕明彩笔 1.5</t>
  </si>
  <si>
    <t>圣罗兰 新版 遮瑕明彩笔 0.75</t>
  </si>
  <si>
    <t>圣罗兰 新版 遮瑕明彩笔 0.5</t>
  </si>
  <si>
    <t>圣罗兰 丝绒哑光唇釉 22</t>
  </si>
  <si>
    <t>圣罗兰 丝绒哑光唇釉 17</t>
  </si>
  <si>
    <t>圣罗兰 丝绒哑光唇釉 13</t>
  </si>
  <si>
    <t>圣罗兰 丝绒哑光唇釉 12</t>
  </si>
  <si>
    <t>圣罗兰 丝绒哑光唇釉 10</t>
  </si>
  <si>
    <t>圣罗兰 丝绒哑光唇釉 09</t>
  </si>
  <si>
    <t>圣罗兰 丝绒哑光唇釉 08</t>
  </si>
  <si>
    <t>圣罗兰 丝绒哑光唇釉 02</t>
  </si>
  <si>
    <t>圣罗兰 丝绒哑光唇釉 01</t>
  </si>
  <si>
    <t xml:space="preserve">圣罗兰 水唇釉  #220 </t>
  </si>
  <si>
    <t xml:space="preserve">圣罗兰 水唇釉  #218 </t>
  </si>
  <si>
    <t xml:space="preserve">圣罗兰 水唇釉  #217 </t>
  </si>
  <si>
    <t xml:space="preserve">圣罗兰 水唇釉  #202 </t>
  </si>
  <si>
    <t xml:space="preserve">圣罗兰 水唇釉  #201 </t>
  </si>
  <si>
    <t>圣罗兰 墨水粉底液 羽毛粉底液 BD10 25ML 浅米色</t>
  </si>
  <si>
    <t>圣罗兰 明彩笔 2.5ml #1 Rose Lumière</t>
  </si>
  <si>
    <t>圣罗兰 明彩笔 #4.5</t>
  </si>
  <si>
    <t>圣罗兰 明彩笔 #2.5</t>
  </si>
  <si>
    <t>圣罗兰 明彩笔 #2</t>
  </si>
  <si>
    <t>圣罗兰 绝色柔雾唇膏 102</t>
  </si>
  <si>
    <t>圣罗兰 恒久无暇粉底液 BR05 25ml</t>
  </si>
  <si>
    <t>圣罗兰 恒久无暇粉底液 BD20 25ml</t>
  </si>
  <si>
    <t>圣罗兰 恒久无暇粉底液 B25 25ml</t>
  </si>
  <si>
    <t>圣罗兰 恒久无暇粉底液 B05 25ml</t>
  </si>
  <si>
    <t>圣罗兰 定妆粉饼 B30</t>
  </si>
  <si>
    <t>圣罗兰 定妆粉饼 B20</t>
  </si>
  <si>
    <t>圣罗兰 定妆粉饼 B10</t>
  </si>
  <si>
    <t>圣罗兰 纯口红 #85  3.8g</t>
  </si>
  <si>
    <t>圣罗兰 超模聚焦光感粉底液SPF22 30ml BD25</t>
  </si>
  <si>
    <t>圣罗兰 超模聚焦光感粉底液SPF22 30ml BD10</t>
  </si>
  <si>
    <t>圣罗兰 暗夜男士100ml（新版）</t>
  </si>
  <si>
    <t>圣罗兰 Mascara Vinyl Couture 彩色睫毛膏1#</t>
  </si>
  <si>
    <t>生姜洗发水</t>
  </si>
  <si>
    <t>生姜焕活精萃油 50ml</t>
  </si>
  <si>
    <t>升级特效润肤露无油套装: 1. 润肤露125ml 2. 3号水 30ml 3.洗面液 30ml</t>
  </si>
  <si>
    <t>升级版蓝钻紧致速效修复精华 50ml</t>
  </si>
  <si>
    <t>升级版蓝钻紧致速效修复精华 30ml</t>
  </si>
  <si>
    <t>升级版豆腐霜保湿补水滋润修护晚霜 85g</t>
  </si>
  <si>
    <t>升华眼霜</t>
  </si>
  <si>
    <t>神仙水7ml +  嫩肤清莹露30ml + RNA超肌能紧致弹力精粹15ml</t>
  </si>
  <si>
    <t>神仙水 330ml</t>
  </si>
  <si>
    <t>神仙水 230ml</t>
  </si>
  <si>
    <t>神奇精华面霜</t>
  </si>
  <si>
    <t>深夜奇蹟特效修復精華露 30ml</t>
  </si>
  <si>
    <t>深䆳眼影扫</t>
  </si>
  <si>
    <t>深度炫黑/超濃密卷翹纖長睫毛膏 #090 10ml</t>
  </si>
  <si>
    <t>深层修护眼霜 15ml</t>
  </si>
  <si>
    <t>深层焕肤酵素精华 30ml</t>
  </si>
  <si>
    <t>身体修护霜（瓶装）</t>
  </si>
  <si>
    <t>身体修护霜（G管状）</t>
  </si>
  <si>
    <t>身体修护精华乳</t>
  </si>
  <si>
    <t>身体乳250ml</t>
  </si>
  <si>
    <t>身体紧肤弹力精华油 125ml</t>
  </si>
  <si>
    <t>身体&amp;秀发防晒油SPF30 </t>
  </si>
  <si>
    <t>设计师粉底扫</t>
  </si>
  <si>
    <t>奢华丰盈泡沫摩丝 150ml</t>
  </si>
  <si>
    <t>奢宠白金 紧致提拉Floralixir™ Dew再生水</t>
  </si>
  <si>
    <t>尚质眼线笔 1.4g #GY901</t>
  </si>
  <si>
    <t>尚质眼线笔 1.4g #BK901</t>
  </si>
  <si>
    <t>闪亮眼影膏 6g #WT901 -Mist</t>
  </si>
  <si>
    <t>闪亮眼影膏 6g #VI730</t>
  </si>
  <si>
    <t>闪亮眼影膏 6g #VI226</t>
  </si>
  <si>
    <t>闪亮眼影膏 6g #RS321</t>
  </si>
  <si>
    <t>闪亮眼影膏 6g #PK224</t>
  </si>
  <si>
    <t>闪亮眼影膏 6g #GR732</t>
  </si>
  <si>
    <t>闪亮眼影膏 6g #GR125</t>
  </si>
  <si>
    <t>闪亮眼影膏 6g #BR731</t>
  </si>
  <si>
    <t>闪亮眼影膏 6g #BR727</t>
  </si>
  <si>
    <t>闪亮眼影膏 6g #BR623</t>
  </si>
  <si>
    <t>闪亮眼影膏 6g #BR306 -Leather</t>
  </si>
  <si>
    <t>闪亮眼影膏 6g #BL722</t>
  </si>
  <si>
    <t>闪亮眼影膏 6g #BK912 -Caviar</t>
  </si>
  <si>
    <t>闪亮眼影膏 6g #BE728</t>
  </si>
  <si>
    <t>闪亮眼影膏 6g #BE217</t>
  </si>
  <si>
    <t>闪亮眼影膏 6g # Sudachi</t>
  </si>
  <si>
    <t>闪亮眼影膏 6g # BL620</t>
  </si>
  <si>
    <t>山茶花身体润肤油 100ML</t>
  </si>
  <si>
    <t>山茶花保湿眼部微精华</t>
  </si>
  <si>
    <t>晒后修护洗发水 250ml</t>
  </si>
  <si>
    <t>晒后修复精华凝露</t>
  </si>
  <si>
    <t>纱光调色液 4.4ml #02</t>
  </si>
  <si>
    <t>纱光调色液 4.4ml #01</t>
  </si>
  <si>
    <t>色号999金属色</t>
  </si>
  <si>
    <t>三重酵素亮采焕肤洁面乳 200ML</t>
  </si>
  <si>
    <t>三宅一生之水男士套装两件套：淡香水50ml+沐浴露 100ml</t>
  </si>
  <si>
    <t>三宅一生香水套装两件套：淡香水50ml+沐浴露 100ml</t>
  </si>
  <si>
    <t>三宅一生力量之水</t>
  </si>
  <si>
    <t>三宅一生 一生之水女士香水(简装)100ML</t>
  </si>
  <si>
    <t>三宅一生 花香调女士淡香水 EDT 90ML</t>
  </si>
  <si>
    <t>三宅一生 - 一生之水蓝色男士香水</t>
  </si>
  <si>
    <t>三宅一生 - 一生之水黑夜男士香水</t>
  </si>
  <si>
    <t>三色修容粉套装:1.提亮色 2.古铜色 3.冷灰修容</t>
  </si>
  <si>
    <t>三岭牌 特级初榨橄榄油 500ml</t>
  </si>
  <si>
    <t>三件套套装：嫩肤清滢露30ml+神仙水75ml+前男友面膜1片</t>
  </si>
  <si>
    <t>三代</t>
  </si>
  <si>
    <t>腮红#Exhibit 4.8g</t>
  </si>
  <si>
    <t>润妍水润亮肤保湿面膜 75ml</t>
  </si>
  <si>
    <t>润妍水润洁面慕斯150ml</t>
  </si>
  <si>
    <t>润妍水润保湿滋润霜 40ml</t>
  </si>
  <si>
    <t>润妍水润保湿爽肤水 250ml</t>
  </si>
  <si>
    <t>润妍水润保湿喷雾300ml</t>
  </si>
  <si>
    <t>润妍水润保湿洁肤水 蓝水 250ml</t>
  </si>
  <si>
    <t>润妍水润保湿洁肤水 250ml</t>
  </si>
  <si>
    <t>润膏洗发水洗护2合1滋养香水护发红色  250ml</t>
  </si>
  <si>
    <t>润肤营养泡沫清洁霜</t>
  </si>
  <si>
    <t>润肤粉底盒</t>
  </si>
  <si>
    <t>润肤粉底饼 SPF15 12g #B40</t>
  </si>
  <si>
    <t>润肤粉底饼 SPF15 12g #B20</t>
  </si>
  <si>
    <t>润唇膏套装 4.5g*3</t>
  </si>
  <si>
    <t>润唇膏4.5g+护手霜30ml小礼袋经典葡萄套装</t>
  </si>
  <si>
    <t>润采诱光唇膏 西瓜红</t>
  </si>
  <si>
    <t>润采诱光唇膏 甜蜜樱花</t>
  </si>
  <si>
    <t>润采诱光唇膏 深红宝石色</t>
  </si>
  <si>
    <t>润采诱光唇膏 蜜桃珊瑚橘</t>
  </si>
  <si>
    <t>乳油木指缘修护油 7.5ml</t>
  </si>
  <si>
    <t>乳木果身体滋润保湿黄油润肤霜</t>
  </si>
  <si>
    <t>乳木果潤手霜</t>
  </si>
  <si>
    <t>乳木果潤唇膏</t>
  </si>
  <si>
    <t>乳木果润肤露250ml</t>
  </si>
  <si>
    <t>乳木果沐浴露</t>
  </si>
  <si>
    <t>圣徒之声香水 50ml</t>
  </si>
  <si>
    <t>乳木果護膚皂 - 牛奶</t>
  </si>
  <si>
    <t>乳木果保湿润体乳400ml</t>
  </si>
  <si>
    <t>乳木果保湿润体乳200ml</t>
  </si>
  <si>
    <t>乳木果保湿美白沐浴乳</t>
  </si>
  <si>
    <t>柔雾完美遮瑕膏 6.2g</t>
  </si>
  <si>
    <t>柔雾保湿干湿两用粉饼-NC25  15GM</t>
  </si>
  <si>
    <t>柔雾保湿干湿两用粉饼-NC20  15GM</t>
  </si>
  <si>
    <t>柔韧芯机洗发水 1000ml</t>
  </si>
  <si>
    <t>柔韧芯机普拉提发膜2号 500ml</t>
  </si>
  <si>
    <t>柔韧芯机普拉提发膜1号 10x20ml</t>
  </si>
  <si>
    <t>柔嫩美足霜125ml</t>
  </si>
  <si>
    <t>柔亮自然粉底液 30ml #8.75</t>
  </si>
  <si>
    <t>柔亮自然粉底液 30ml #8.5</t>
  </si>
  <si>
    <t>柔亮自然粉底液 30ml #6.5</t>
  </si>
  <si>
    <t>柔亮自然粉底液 30ml #5.5</t>
  </si>
  <si>
    <t>柔亮自然粉底液 30ml #5.25</t>
  </si>
  <si>
    <t>柔亮自然粉底液 30ml #4.75</t>
  </si>
  <si>
    <t>柔亮自然粉底液 30ml #4.25</t>
  </si>
  <si>
    <t>柔亮自然粉底液 30ml #3.75</t>
  </si>
  <si>
    <t>柔亮自然粉底液 30ml #3.5</t>
  </si>
  <si>
    <t>柔亮自然粉底液 30ml #3</t>
  </si>
  <si>
    <t>柔亮自然粉底液 30ml #07</t>
  </si>
  <si>
    <t>柔亮自然粉底液 30ml #06</t>
  </si>
  <si>
    <t>柔亮自然粉底液 30ml #04</t>
  </si>
  <si>
    <t>柔亮自然粉底液 30ml #02</t>
  </si>
  <si>
    <t>柔亮自然粉底液 #5</t>
  </si>
  <si>
    <t>柔亮自然粉底液 #11.5</t>
  </si>
  <si>
    <t>柔亮自然粉底液 #10</t>
  </si>
  <si>
    <t>柔亮自然粉底液 #09</t>
  </si>
  <si>
    <t>柔亮自然粉底液 #08</t>
  </si>
  <si>
    <t>柔滑眼线笔 1.05g #12</t>
  </si>
  <si>
    <t>柔滑眼线笔 1.05g #11</t>
  </si>
  <si>
    <t>柔滑眼线笔 1.05g #08</t>
  </si>
  <si>
    <t>柔滑眼线笔 1.05g #06</t>
  </si>
  <si>
    <t>柔滑眼线笔 1.05g #05</t>
  </si>
  <si>
    <t>柔滑眼线笔 1.05g #04</t>
  </si>
  <si>
    <t>柔滑眼线笔 1.05g #03</t>
  </si>
  <si>
    <t>柔滑眼线笔 1.05g #02</t>
  </si>
  <si>
    <t>柔滑天然顺直洗发水 1000ml</t>
  </si>
  <si>
    <t>柔滑天然顺直打底精华 100ml</t>
  </si>
  <si>
    <t>柔滑剃须油 35ml</t>
  </si>
  <si>
    <t>柔滑塑型眉笔 #03</t>
  </si>
  <si>
    <t>柔滑塑型眉笔 #02</t>
  </si>
  <si>
    <t>柔滑塑型眉笔 #01</t>
  </si>
  <si>
    <t>柔滑身体磨砂乳霜200ml </t>
  </si>
  <si>
    <t>柔滑身体磨砂乳霜200ml</t>
  </si>
  <si>
    <t>柔滑嫩肤洁面乳 200ml</t>
  </si>
  <si>
    <t>柔滑防水眼线笔 1.2g #04</t>
  </si>
  <si>
    <t>柔滑防水眼线笔 1.2g #02</t>
  </si>
  <si>
    <t>柔滑防水眼线笔 1.2g #01</t>
  </si>
  <si>
    <t>柔滑唇线笔 #RD708</t>
  </si>
  <si>
    <t>柔滑唇线笔 #RD702</t>
  </si>
  <si>
    <t>柔滑唇线笔 #RD609</t>
  </si>
  <si>
    <t>柔滑唇线笔 #RD305</t>
  </si>
  <si>
    <t>柔滑唇线笔 #BE701</t>
  </si>
  <si>
    <t>柔和泡沫洁面乳 4ml</t>
  </si>
  <si>
    <t>柔感哑光时尚唇膏 中调玫瑰粉色</t>
  </si>
  <si>
    <t>柔感哑光时尚唇膏 全力珊瑚色</t>
  </si>
  <si>
    <t>柔感哑光时尚唇膏 玫瑰豆沙色</t>
  </si>
  <si>
    <t>柔感哑光时尚唇膏 酱果色</t>
  </si>
  <si>
    <t>柔感哑光时尚唇膏 复古深暗红</t>
  </si>
  <si>
    <t>柔感哑光时尚唇膏 暗淡玫瑰色</t>
  </si>
  <si>
    <t>柔感哑光唇膏 亮珊瑚红</t>
  </si>
  <si>
    <t>绒滑唇线笔 #Dolce Vita</t>
  </si>
  <si>
    <t>绒光丰盈唇膏中调奶油珊瑚色</t>
  </si>
  <si>
    <t>绒光丰盈唇膏桃色摩卡</t>
  </si>
  <si>
    <t>绒光丰盈唇膏 土红色</t>
  </si>
  <si>
    <t>日晚胶囊</t>
  </si>
  <si>
    <t>日霜</t>
  </si>
  <si>
    <t>日控制止汗剂除臭喷雾 150ml</t>
  </si>
  <si>
    <t>日本银座洁面</t>
  </si>
  <si>
    <t>日本叮叮止痒膏</t>
  </si>
  <si>
    <t>日本北海道马油面霜</t>
  </si>
  <si>
    <t>日本UV冰袖-白</t>
  </si>
  <si>
    <t>日本KOSE BABYISH婴儿面膜 12袋</t>
  </si>
  <si>
    <t>惹火唇诱  5.7ml #Playpen</t>
  </si>
  <si>
    <t>惹火唇诱  5.7ml #Mineshaft</t>
  </si>
  <si>
    <t>惹火唇诱  5.7ml #Danceteria</t>
  </si>
  <si>
    <t>惹火唇诱  5.7ml #Bound</t>
  </si>
  <si>
    <t>惹火唇膏 4.2g #Vera</t>
  </si>
  <si>
    <t>惹火唇膏 4.2g #Pink Rose</t>
  </si>
  <si>
    <t>惹火唇膏 4.2g #Natalie</t>
  </si>
  <si>
    <t>惹火唇膏 4.2g #Juliette</t>
  </si>
  <si>
    <t>惹火唇膏 4.2g #Grace</t>
  </si>
  <si>
    <t>惹火唇膏 4.2g #Charlotte</t>
  </si>
  <si>
    <t>惹火唇膏 4.2g #Brigitte</t>
  </si>
  <si>
    <t>惹火唇膏 4.2g #Bette</t>
  </si>
  <si>
    <t>惹火唇膏 4.2g #Audrey</t>
  </si>
  <si>
    <t>惹火唇膏 4.2g #Annabella</t>
  </si>
  <si>
    <t>惹火唇膏 4.2g #Anna</t>
  </si>
  <si>
    <t>惹火唇膏 (Rita) 4.2g</t>
  </si>
  <si>
    <t>惹火唇膏 (Lana) 4.2g</t>
  </si>
  <si>
    <t>染发护色洗发水</t>
  </si>
  <si>
    <t>染发膏</t>
  </si>
  <si>
    <t>染唇液#881 6ml</t>
  </si>
  <si>
    <t>全新真我香体乳150ml</t>
  </si>
  <si>
    <t>全新美体润滑沐浴露 200ml</t>
  </si>
  <si>
    <t>全新美体乳液200ml</t>
  </si>
  <si>
    <t>全新美体紧致乳霜200ml</t>
  </si>
  <si>
    <t>全新大眼眼霜 15g</t>
  </si>
  <si>
    <t>全新白金级逆重力超能眼部精华乳 15ml</t>
  </si>
  <si>
    <t>全新Dior小姐淡香氛100ml EDT</t>
  </si>
  <si>
    <t>全效深层保湿精华 30ml</t>
  </si>
  <si>
    <t>全效净肌焕颜柔肤水 200ml</t>
  </si>
  <si>
    <t>全效活肤洁面油 250ml</t>
  </si>
  <si>
    <t>全效活肤洁面乳120g</t>
  </si>
  <si>
    <t>全效充电醒肤眼霜 15ml</t>
  </si>
  <si>
    <t>全效充电醒肤面霜 50ml</t>
  </si>
  <si>
    <t>全效补湿洁面泡霜 125ml</t>
  </si>
  <si>
    <t>全日透亮无重轻盈粉底液 30ml #Siberia</t>
  </si>
  <si>
    <t>全日透亮无重轻盈粉底 30ml #Gobi</t>
  </si>
  <si>
    <t>全日亮泽轻盈粉底霜 30ml #Punjab</t>
  </si>
  <si>
    <t>全日亮泽轻盈粉底霜 30ml #Mont-Blanc</t>
  </si>
  <si>
    <t>全日亮泽轻盈粉底霜 30ml #Fiji</t>
  </si>
  <si>
    <t>全日亮泽轻盈粉底霜 30ml # Deauville</t>
  </si>
  <si>
    <t>全日防晒修护霜 50ml</t>
  </si>
  <si>
    <t>全日防护面霜 SPF15 30ml-中性肌肤</t>
  </si>
  <si>
    <t>全能防御精华   50ml</t>
  </si>
  <si>
    <t>权利遮瑕7.5</t>
  </si>
  <si>
    <t>权利遮瑕6</t>
  </si>
  <si>
    <t>权利遮瑕5.5</t>
  </si>
  <si>
    <t>权利遮瑕4</t>
  </si>
  <si>
    <t>权利遮瑕3</t>
  </si>
  <si>
    <t>权利遮瑕2</t>
  </si>
  <si>
    <t>权利粉膏#7.5</t>
  </si>
  <si>
    <t>权利粉膏#6</t>
  </si>
  <si>
    <t>权利粉膏#5.5</t>
  </si>
  <si>
    <t>权利粉膏#4</t>
  </si>
  <si>
    <t>权利粉膏#3</t>
  </si>
  <si>
    <t>权利粉底液5.25</t>
  </si>
  <si>
    <t>权利粉底液4.75</t>
  </si>
  <si>
    <t>权利粉底液#9</t>
  </si>
  <si>
    <t>权利粉底液#8</t>
  </si>
  <si>
    <t>权利粉底液#7.5</t>
  </si>
  <si>
    <t>权利粉底液#6.5</t>
  </si>
  <si>
    <t>权利粉底液#6</t>
  </si>
  <si>
    <t>权利粉底液#5.5</t>
  </si>
  <si>
    <t>权利粉底液#5</t>
  </si>
  <si>
    <t>权利粉底液#4.5</t>
  </si>
  <si>
    <t>权利粉底液#4</t>
  </si>
  <si>
    <t>去屑舒缓洗发水 重塑发质 200ml</t>
  </si>
  <si>
    <t>去屑舒缓洗发水 增加发量感 200ml</t>
  </si>
  <si>
    <t>去头皮屑洗发水 450ml</t>
  </si>
  <si>
    <t>去头皮屑洗发水 250ml</t>
  </si>
  <si>
    <t>去头皮屑湿补洗发水 250ml</t>
  </si>
  <si>
    <t>去头皮屑护发素 200ml</t>
  </si>
  <si>
    <t>去头皮屑护发素 1000ml</t>
  </si>
  <si>
    <t>去头皮屑护发膜 500ml</t>
  </si>
  <si>
    <t xml:space="preserve">去头皮角质专用梳 </t>
  </si>
  <si>
    <t>去黄洗发水350ml</t>
  </si>
  <si>
    <t>去黄洗发水1000ml</t>
  </si>
  <si>
    <t>去黄发膜350ml</t>
  </si>
  <si>
    <t>去黄发膜1000ml</t>
  </si>
  <si>
    <t>驱蚊水-绿</t>
  </si>
  <si>
    <t>驱蚊水200ML-粉</t>
  </si>
  <si>
    <t>情挑诱吻唇蜜 #55</t>
  </si>
  <si>
    <t>情挑诱吻唇蜜 #49</t>
  </si>
  <si>
    <t>情挑诱吻唇蜜 #4</t>
  </si>
  <si>
    <t>情挑诱吻唇蜜 #3</t>
  </si>
  <si>
    <t>情挑诱吻唇蜜 #212</t>
  </si>
  <si>
    <t>情挑诱吻唇蜜 #211</t>
  </si>
  <si>
    <t>情挑诱吻唇蜜 #210</t>
  </si>
  <si>
    <t>情挑诱吻唇蜜 #206</t>
  </si>
  <si>
    <t>情挑诱吻唇蜜 #204</t>
  </si>
  <si>
    <t>情挑诱吻唇蜜 #202</t>
  </si>
  <si>
    <t>情挑诱吻唇蜜 #201</t>
  </si>
  <si>
    <t>情挑诱吻唇蜜 #20</t>
  </si>
  <si>
    <t>情挑诱吻唇蜜 #2</t>
  </si>
  <si>
    <t>情挑诱吻唇蜜 #19</t>
  </si>
  <si>
    <t>情挑诱吻唇蜜 #154</t>
  </si>
  <si>
    <t>情挑诱吻唇蜜 #106</t>
  </si>
  <si>
    <t>情挑诱吻唇蜜 #102</t>
  </si>
  <si>
    <t>情挑诱吻唇蜜 #1</t>
  </si>
  <si>
    <t>輕透光空氣蜜粉餅 10g #020</t>
  </si>
  <si>
    <t>清滢卸妆乳400ml</t>
  </si>
  <si>
    <t>清养基底发膜 500ml</t>
  </si>
  <si>
    <t>清新柑橘经典男士古龙水 60ml（无盒）</t>
  </si>
  <si>
    <t>清新柑橘除臭喷雾 150ml</t>
  </si>
  <si>
    <t>清新保湿面霜</t>
  </si>
  <si>
    <t>清透润白淡斑晚霜</t>
  </si>
  <si>
    <t>清透润白淡斑焕亮乳液 SPF20 PA+++ 75ml</t>
  </si>
  <si>
    <t>清透泡沫洁面慕丝150ml</t>
  </si>
  <si>
    <t>清透保湿润色乳 米棕色</t>
  </si>
  <si>
    <t>清透保湿润色乳 米色</t>
  </si>
  <si>
    <t>清透保湿润色乳 琥珀色</t>
  </si>
  <si>
    <t>清透保湿润色乳 赤褐色</t>
  </si>
  <si>
    <t>清爽三合一洁颜露（混合+油）200ml</t>
  </si>
  <si>
    <t>清爽去屑洗发水</t>
  </si>
  <si>
    <t>清爽定型喷雾 300ml</t>
  </si>
  <si>
    <t>清爽保湿乳液 50ml</t>
  </si>
  <si>
    <t>清晨百合 50ML EDT</t>
  </si>
  <si>
    <t>清晨百合 100ML EDT</t>
  </si>
  <si>
    <t>倾慕唇膏魅色系列#420豆沙色 3.5G</t>
  </si>
  <si>
    <t>倾城之魅女士香皂150</t>
  </si>
  <si>
    <t>倾城之魅女士淡香精EDP35ml</t>
  </si>
  <si>
    <t>倾城之魅女士淡香精 100ml</t>
  </si>
  <si>
    <t>轻盈洗面乳 200ml</t>
  </si>
  <si>
    <t>轻盈透薄粉底液 #Finland</t>
  </si>
  <si>
    <t>轻盈持久粉底液 SPF10 30ml #Intensity 3</t>
  </si>
  <si>
    <t>轻盈持久粉底液 SPF10 30ml #Intensity 1</t>
  </si>
  <si>
    <t>轻盈持久粉底液 SPF10 30ml #Intensity 0.5</t>
  </si>
  <si>
    <t>轻透亮双面丝缎光感粉盒</t>
  </si>
  <si>
    <t>轻透亮双面丝缎光感粉饼 9g #5.5（内芯）</t>
  </si>
  <si>
    <t>轻透亮双面丝缎光感粉饼 9g #05（内芯）</t>
  </si>
  <si>
    <t>轻透亮双面丝缎光感粉饼 9g #04（内芯）</t>
  </si>
  <si>
    <t>轻透亮双面丝缎光感粉饼 9g #02 （内芯）</t>
  </si>
  <si>
    <t>轻纱裸光慕斯蜜粉饼（替换装）#9</t>
  </si>
  <si>
    <t>轻纱裸光慕斯蜜粉饼（替换装）#8</t>
  </si>
  <si>
    <t>轻纱裸光慕斯蜜粉饼（替换装）#7</t>
  </si>
  <si>
    <t>轻纱裸光慕斯蜜粉饼（替换装）#6.5</t>
  </si>
  <si>
    <t>轻纱裸光慕斯蜜粉饼（替换装）#5.5</t>
  </si>
  <si>
    <t>轻纱裸光慕斯蜜粉饼（替换装）#14</t>
  </si>
  <si>
    <t>轻纱裸光慕斯蜜粉饼（替换装）#12</t>
  </si>
  <si>
    <t>轻纱裸光慕斯蜜粉饼（替换装）#11.5</t>
  </si>
  <si>
    <t>轻纱裸光慕斯蜜粉饼#9</t>
  </si>
  <si>
    <t>轻纱裸光慕斯蜜粉饼#8</t>
  </si>
  <si>
    <t>轻纱裸光慕斯蜜粉饼#7</t>
  </si>
  <si>
    <t>轻纱裸光慕斯蜜粉饼#6.5</t>
  </si>
  <si>
    <t>轻纱裸光慕斯蜜粉饼#5.5</t>
  </si>
  <si>
    <t>轻纱裸光慕斯蜜粉饼#4</t>
  </si>
  <si>
    <t>轻纱裸光慕斯蜜粉饼#14</t>
  </si>
  <si>
    <t>轻纱裸光慕斯蜜粉饼#11.5</t>
  </si>
  <si>
    <t>轻柔焕活眼膜30ml</t>
  </si>
  <si>
    <t>青吕 控油去屑套装</t>
  </si>
  <si>
    <t>青春日和资生堂套装：
青春日和保湿凝霜5oml
青春日和去角质洁面乳5ml
青春日和弹润焕肤露7ml</t>
  </si>
  <si>
    <t>青春日和银耳保湿水 150ml</t>
  </si>
  <si>
    <t>青春日和净透卸妆啫喱 150ml</t>
  </si>
  <si>
    <t>青春日和豆腐温和磨砂膏 75ml</t>
  </si>
  <si>
    <t>青春日和保湿日霜 50ml spf30</t>
  </si>
  <si>
    <t>青春日和保湿凝霜 50ml</t>
  </si>
  <si>
    <t>青春日和保湿控油凝露 75ml</t>
  </si>
  <si>
    <t>青春日和保湿控油凝露 50ml</t>
  </si>
  <si>
    <t>青春露 75ml</t>
  </si>
  <si>
    <t>青春露 330ml </t>
  </si>
  <si>
    <t>青春露 160ml</t>
  </si>
  <si>
    <t>青春赋活-眼霜 15ml???</t>
  </si>
  <si>
    <t>青春赋活-晚霜 50ML（中/干）</t>
  </si>
  <si>
    <t xml:space="preserve">青春赋活-日霜(中/混)50ml </t>
  </si>
  <si>
    <t>青春敷面膜10片</t>
  </si>
  <si>
    <t>青春敷面膜 6片</t>
  </si>
  <si>
    <t>沁润奇肌-保湿乳霜/凝露（中/干）SPF15 50ml</t>
  </si>
  <si>
    <t>沁润奇肌-保湿乳霜 50ml</t>
  </si>
  <si>
    <t>沁润奇肌-保湿精华液30ml-不死鸟水精华</t>
  </si>
  <si>
    <t>沁润奇肌-保湿丰润霜50ml</t>
  </si>
  <si>
    <t>沁晨香水75ml</t>
  </si>
  <si>
    <t>亲肤净澈卸妆霜125ml</t>
  </si>
  <si>
    <t>亲肤净澈洁颜卸妆油 180ml</t>
  </si>
  <si>
    <t>亲肤净澈洁面刷</t>
  </si>
  <si>
    <t>翹模力睫毛膏 10ml #090</t>
  </si>
  <si>
    <t>强韧修护发膜 500ml</t>
  </si>
  <si>
    <t>强韧洗发水 250ml</t>
  </si>
  <si>
    <t>强韧精粹液（绿色） 4x6ml+胶结物精华液 4x12ml</t>
  </si>
  <si>
    <t>强韧精粹液 120ml （绿色）新款</t>
  </si>
  <si>
    <t>强韧防护乳 150ml</t>
  </si>
  <si>
    <t>倩碧匀净卓研淡斑双效精华露两支装</t>
  </si>
  <si>
    <t>倩碧匀净卓研淡斑双效精华露</t>
  </si>
  <si>
    <t>倩碧匀净粉底液 SPF 15/PA++</t>
  </si>
  <si>
    <t>倩碧匀净保湿粉饼 SPF 27/PA+++</t>
  </si>
  <si>
    <t>倩碧有油200mL</t>
  </si>
  <si>
    <t>倩碧有油125ML</t>
  </si>
  <si>
    <t>倩碧液体洁面皂-温和型200ML</t>
  </si>
  <si>
    <t>倩碧液体洁面皂 200ml</t>
  </si>
  <si>
    <t>倩碧眼部护理精华露</t>
  </si>
  <si>
    <t>倩碧眼部按摩精华露两支装</t>
  </si>
  <si>
    <t>倩碧无油200mL</t>
  </si>
  <si>
    <t>倩碧无油125ML</t>
  </si>
  <si>
    <t>倩碧温和洁肤水2号</t>
  </si>
  <si>
    <t>倩碧透明油125ML</t>
  </si>
  <si>
    <t>倩碧水嫩保湿精华霜</t>
  </si>
  <si>
    <t>倩碧水磁场深层水嫩保湿润肤霜75ml</t>
  </si>
  <si>
    <t>倩碧柔性洁颜油</t>
  </si>
  <si>
    <t>倩碧男士卓越润肤啫喱</t>
  </si>
  <si>
    <t>倩碧男士卓越肌膚套装 I/II</t>
  </si>
  <si>
    <t>倩碧男士保湿爽肤水</t>
  </si>
  <si>
    <t>倩碧快乐女士EDP 30ml</t>
  </si>
  <si>
    <t>倩碧净透泡沫洁面乳</t>
  </si>
  <si>
    <t>倩碧活芯-橙色</t>
  </si>
  <si>
    <t>倩碧(CLINIQUE )   水磁场精华露 48ML</t>
  </si>
  <si>
    <t>倩碧(CLINIQUE )   3号爽肤水400ML（粉水）</t>
  </si>
  <si>
    <t>倩碧 水磁场深层水嫩保湿润肤霜</t>
  </si>
  <si>
    <t>SABON玫瑰茶牛奶丝滑身体乳50ml</t>
  </si>
  <si>
    <t>浅蓝清新女士浓香水 50ml</t>
  </si>
  <si>
    <t>浅蓝 香水套装2件：淡香水 50ml+ 身体霜 100ml</t>
  </si>
  <si>
    <t>浅蓝 男士淡香水 套装2件：淡香水 75ml+ 须后乳75ml</t>
  </si>
  <si>
    <t>前男友面膜 6pcs</t>
  </si>
  <si>
    <t>前男友面膜 1pcs</t>
  </si>
  <si>
    <t>前男友面膜 10pcs</t>
  </si>
  <si>
    <t>奇异果情节去黑头磨砂膏</t>
  </si>
  <si>
    <t>奇迹造型隔热护发乳 150ml</t>
  </si>
  <si>
    <t>SABON面部磨砂洁面膏薄荷味15ml</t>
  </si>
  <si>
    <t>奇迹气垫</t>
  </si>
  <si>
    <t>奇迹迷你香水四件套装</t>
  </si>
  <si>
    <t>奇迹薄纱滴管粉底液</t>
  </si>
  <si>
    <t>SABON沐浴油-玫瑰茶50ml</t>
  </si>
  <si>
    <t>奇焕润发精油适合受损发质</t>
  </si>
  <si>
    <t>漆光迷情 黑管唇釉 #601 Plum Vinyl</t>
  </si>
  <si>
    <t>漆光迷情 黑管唇釉 #600</t>
  </si>
  <si>
    <t>漆光迷情 黑管唇釉 #501 6.5ml</t>
  </si>
  <si>
    <t>漆光迷情 黑管唇釉 #402 6ml</t>
  </si>
  <si>
    <t>漆光迷情 黑管唇釉 #401</t>
  </si>
  <si>
    <t>七代特润100ml新春版</t>
  </si>
  <si>
    <t>七代特润100ml</t>
  </si>
  <si>
    <t>普拉达鸢尾花女士100ml</t>
  </si>
  <si>
    <t>普拉达香水7件套</t>
  </si>
  <si>
    <t>普拉达红月淡香水50ml</t>
  </si>
  <si>
    <t>普拉达红月淡香水150ml</t>
  </si>
  <si>
    <t>普拉达红月淡香水125ml</t>
  </si>
  <si>
    <t>普拉达Candy卡迪糖果小姐女士香水80ml</t>
  </si>
  <si>
    <t>普拉达Candy Kiss卡迪糖果之吻女士香水50ml</t>
  </si>
  <si>
    <t>普拉达 橙花白茉200ml</t>
  </si>
  <si>
    <t>普拉达 橙花白茉100ml</t>
  </si>
  <si>
    <t>平衡柔肤水 400ml</t>
  </si>
  <si>
    <t>平衡泡沫洁面霜（混合+油）125ml-净化洗面奶</t>
  </si>
  <si>
    <t>平衡净肤洁面o者喱 120ml</t>
  </si>
  <si>
    <t>平衡洁肤乳 250ml</t>
  </si>
  <si>
    <t>平衡保湿凝露 125ml</t>
  </si>
  <si>
    <t>飘尔丽思卸妆水 150ml</t>
  </si>
  <si>
    <t>飘尔丽思卸妆巾 30pcs</t>
  </si>
  <si>
    <t>飘尔丽思深层洁面泡 100ml</t>
  </si>
  <si>
    <t>飘尔丽思平衡柔肤水 150ml</t>
  </si>
  <si>
    <t>飘尔丽思矿物控油面霜 50ml</t>
  </si>
  <si>
    <t>飘尔丽思保湿卸妆布膜 30张</t>
  </si>
  <si>
    <t>飘尔丽思保湿凝霜 50ml</t>
  </si>
  <si>
    <t>飘尔丽思 吸油纸 100张</t>
  </si>
  <si>
    <t>喷雾</t>
  </si>
  <si>
    <t>潘海利根（Penhaligon‘s） 牧羊少年男士10ml 辛辣东方调  EDC 送女友 送朋友</t>
  </si>
  <si>
    <t>佩迪克婴儿调肠胃营养液125ml</t>
  </si>
  <si>
    <t>佩迪克小儿安神助睡眠糖浆 樱桃味 125ml</t>
  </si>
  <si>
    <t>佩迪克儿童铁和维生素B糖浆 125ml</t>
  </si>
  <si>
    <t>佩迪克儿童深海鱼油糖浆 125ml</t>
  </si>
  <si>
    <t>佩迪克儿童蜂蜜柠檬味糖浆 125ml</t>
  </si>
  <si>
    <t>佩迪克儿童补钙冲剂 可乐味 14包</t>
  </si>
  <si>
    <t>佩迪克22种维生素和微量元素糖浆 橙杏味 125ml</t>
  </si>
  <si>
    <t>盼丽风姿资生堂套装:
盼丽风姿抗皱日霜SPF15 50ml
盼丽风姿抗皱洁面膏30ml
盼丽风姿抗皱滋润健肤水30ml
红妍肌活精华露3ml
盼丽风姿抗皱修护眼霜3ml</t>
  </si>
  <si>
    <t>盼丽风姿无痕修护眼膜 12包</t>
  </si>
  <si>
    <t>盼丽风姿霜15ml+红妍眼霜5ml+睫毛膏</t>
  </si>
  <si>
    <t>盼丽风姿深层滋养修复乳霜 50ml</t>
  </si>
  <si>
    <t>盼丽风姿日霜50ml+盼丽风姿洗面奶50ml+盼丽风姿健肤水75ml+红妍肌活精华露5ml+化妆包</t>
  </si>
  <si>
    <t>盼丽风姿抗皱夜乳75ml - 商品详情</t>
  </si>
  <si>
    <t>盼丽风姿抗皱日霜50ml730852103078</t>
  </si>
  <si>
    <t>盼丽风姿抗皱日霜50ml+晚霜50ml</t>
  </si>
  <si>
    <t>盼丽风姿抗皱健肤水 150ml  滋润型</t>
  </si>
  <si>
    <t>盼丽风姿抗皱健肤水 150ml</t>
  </si>
  <si>
    <t>盼丽风姿抗皱集中修护眼霜 15ml</t>
  </si>
  <si>
    <t>盼丽风姿金采丰润夜用霜50ml</t>
  </si>
  <si>
    <t>盼丽风姿金采丰润眼部精华霜15ml-</t>
  </si>
  <si>
    <t>盼丽风姿金采丰润柔肤液150ml</t>
  </si>
  <si>
    <t>盼丽风姿金采丰润日用霜50ml</t>
  </si>
  <si>
    <t>盼丽风姿洁面膏30ml+盼丽风姿日霜30ml+盼丽风姿滋润水30ml+红妍肌精华露5ml</t>
  </si>
  <si>
    <t>盼丽风姿集中防皱精华液 30ml</t>
  </si>
  <si>
    <t>盼丽风姿唇部护理 15ml</t>
  </si>
  <si>
    <t>盼丽风姿纯防皱面膜 4</t>
  </si>
  <si>
    <t>盼丽风姿24小时抗皱深层修护眼霜 15ml</t>
  </si>
  <si>
    <t>盼丽风姿24小时抗皱日霜 50ml+ 盼丽风姿抗皱洁面膏50ml +盼丽风姿24小时抗皱柔肤水75ml+红妍肌活精华露 10ml</t>
  </si>
  <si>
    <t>盼丽风姿24小时抗皱日霜 50ml+ 红妍肌活精华露10ml+ 盼丽风姿24小时抗皱深层修护眼霜 3ml</t>
  </si>
  <si>
    <t>盼丽风姿24小时抗皱日乳SPF18 75ml</t>
  </si>
  <si>
    <t>盼丽风姿 健肤水150ml滋润型</t>
  </si>
  <si>
    <t>潘海利根月亮女神淡香水 30ML</t>
  </si>
  <si>
    <t>潘海利根肖像兽首系列 玫瑰公爵小姐的望眼欲穿香水 75ML</t>
  </si>
  <si>
    <t>潘海利根五件套男士</t>
  </si>
  <si>
    <t>潘海利根淑女迷你瓶组合 5 X 5ML</t>
  </si>
  <si>
    <t>潘海利根兽首香水75ml-麋鹿</t>
  </si>
  <si>
    <t>潘海利根女士五件套</t>
  </si>
  <si>
    <t>潘海利根琴酒淡香水5ml 辛辣木质香调 EDT 新年礼物送女友 送朋友</t>
  </si>
  <si>
    <t>潘海利根（Penhaligon‘s）皇家橡树古龙水 5ml EDC 甘橘花香调 节日新年礼物送女友</t>
  </si>
  <si>
    <t>潘海利根（Penhaligon‘s） 黑玫瑰沉香30ml 木质东方调 EDP 节日送礼 送女友</t>
  </si>
  <si>
    <t>帕高勇士勇者淡香水150ml</t>
  </si>
  <si>
    <t>帕高勇士勇者淡香水100ml</t>
  </si>
  <si>
    <t>帕高百万女士香水30ml</t>
  </si>
  <si>
    <t>帕高 勇者浓情版50ml</t>
  </si>
  <si>
    <t>帕高 勇者浓情版100ml</t>
  </si>
  <si>
    <t>帕高 勇者传奇50ml</t>
  </si>
  <si>
    <t>帕高 勇者传奇100ml</t>
  </si>
  <si>
    <t xml:space="preserve">帕高 辛辣木质调 百万金砖男士香水 EDT200毫升 </t>
  </si>
  <si>
    <t>潘海利根（Penhaligon‘s） 月亮女神护手霜75ml 滋润肌肤新年礼物送女友</t>
  </si>
  <si>
    <t>帕尔玛之水无花果150ml</t>
  </si>
  <si>
    <t>帕尔玛之水克罗尼亚经典古龙香水100ml</t>
  </si>
  <si>
    <t>帕尔玛之水克罗尼亚古龙水20mL 绅士古龙水</t>
  </si>
  <si>
    <t>帕尔玛之水克罗尼亚古龙水20mL 经典古龙水</t>
  </si>
  <si>
    <t>帕尔玛之水克罗尼亚古龙水20mL 黑调古龙水</t>
  </si>
  <si>
    <t>帕尔玛之水克罗尼亚古龙水20mL 风度古龙水</t>
  </si>
  <si>
    <t>帕尔玛之水克罗尼亚古龙水20mL 纯粹古龙水</t>
  </si>
  <si>
    <t>帕尔玛之水加州桂桃金娘 香水75ml</t>
  </si>
  <si>
    <t>帕尔玛之水加州桂桃金娘 香水150ml</t>
  </si>
  <si>
    <t>帕尔玛之水格调系列香水20mL 橡木调</t>
  </si>
  <si>
    <t>帕尔玛之水格调系列香水20mL 香草调</t>
  </si>
  <si>
    <t>帕尔玛之水格调系列香水20mL 皮革调</t>
  </si>
  <si>
    <t>帕尔玛之水格调系列香水20mL 琥珀调</t>
  </si>
  <si>
    <t>帕尔玛之水格调系列香水20mL 沉香调</t>
  </si>
  <si>
    <t>帕尔玛之水格调系列香水20mL 白檀调</t>
  </si>
  <si>
    <t>帕尔玛之水 止汗棒 75ml</t>
  </si>
  <si>
    <t>潘海利根（Penhaligon‘s）英伦隽永系列月亮女神30ml 多种香调 淡香水EDT 新年礼物</t>
  </si>
  <si>
    <t>帕尔玛之水 樱花浓香香水 20ml</t>
  </si>
  <si>
    <t>帕尔玛之水 樱花浓香香水 100ml</t>
  </si>
  <si>
    <t>帕尔玛之水 橡木香水20ml</t>
  </si>
  <si>
    <t>帕尔玛之水 香体喷雾 150ml</t>
  </si>
  <si>
    <t>帕尔玛之水 香发喷雾 3x7ml</t>
  </si>
  <si>
    <t>帕尔玛之水 香橙香水 75ml</t>
  </si>
  <si>
    <t>帕尔玛之水 香橙香水 30ml</t>
  </si>
  <si>
    <t>帕尔玛之水 香橙芳香剂 180ml</t>
  </si>
  <si>
    <t>帕尔玛之水 无花果香水 75ml/</t>
  </si>
  <si>
    <t>帕尔玛之水 无花果香水 75ml</t>
  </si>
  <si>
    <t>帕尔玛之水 无花果香水 150ml</t>
  </si>
  <si>
    <t>帕尔玛之水 无花果味30ml</t>
  </si>
  <si>
    <t>帕尔玛之水 体香剂 150ml</t>
  </si>
  <si>
    <t>帕尔玛之水 身体润肤霜 150g//</t>
  </si>
  <si>
    <t>帕尔玛之水 身体润肤霜 150g</t>
  </si>
  <si>
    <t>帕尔玛之水 清柚调 香水 20ml</t>
  </si>
  <si>
    <t>帕尔玛之水 清柚调 香水 100ml</t>
  </si>
  <si>
    <t>帕尔玛之水 男士香体棒 75g</t>
  </si>
  <si>
    <t>帕尔玛之水 牡丹 香水 20ml</t>
  </si>
  <si>
    <t>帕尔玛之水 迷你香水套装 5ml*5</t>
  </si>
  <si>
    <t>潘海利根（Penhaligon‘s）肖像兽首系列小样礼盒2ml*10 馥奇调 香氛 生日礼物 送朋友</t>
  </si>
  <si>
    <t>帕尔玛之水 蓝色地中海卡普里岛橙淡香水30mL 卡普里岛橙</t>
  </si>
  <si>
    <t>潘海利根 女王的耳语护手霜10ml</t>
  </si>
  <si>
    <t>帕尔玛之水 蓝色地中海 加州桂桃金娘淡香水 75ml加州桂桃金娘</t>
  </si>
  <si>
    <t>帕尔玛之水 卡普里岛橙香水 75ml卡普里岛橙</t>
  </si>
  <si>
    <t>帕尔玛之水 华美木兰香水50ml 华美木兰</t>
  </si>
  <si>
    <t>潘海利根（Penhaligon‘s）兽首家族奢华香氛殿堂10mlEDP*8礼盒节日新年礼物送女友</t>
  </si>
  <si>
    <t>帕尔玛之水 护发喷雾 50ml</t>
  </si>
  <si>
    <t>帕尔玛之水 桂花香水100ml</t>
  </si>
  <si>
    <t>潘海利根（Penhaligon‘s）伊丽莎白玫瑰香水30ml 多种香调 香氛 生日礼物  送女友</t>
  </si>
  <si>
    <t>帕尔玛之水 高贵木兰香水 50ml</t>
  </si>
  <si>
    <t>潘海利根（Penhaligon‘s）琴酒淡香水30mlEDT木质香调 持久香氛 新年礼物送男女朋友</t>
  </si>
  <si>
    <t>帕尔玛之水 馥桂调 香水 20ml</t>
  </si>
  <si>
    <t>帕尔玛之水 白檀调 香水 20ml</t>
  </si>
  <si>
    <t>帕尔玛之水 ROSA 护手霜 30ml</t>
  </si>
  <si>
    <t>帕尔玛之水 ROSA 护发喷雾 50ml</t>
  </si>
  <si>
    <t>帕尔玛之水 PEONIA 护手霜 30ml</t>
  </si>
  <si>
    <t>帕尔玛之水 MIRTO DI PANAREA香水30ml</t>
  </si>
  <si>
    <t>帕尔玛之水 MIRTO DI PANAREA DIFFUSER 芳香剂 180ml</t>
  </si>
  <si>
    <t>帕尔玛之水 MAGNOLIA 护手霜 30ml</t>
  </si>
  <si>
    <t>帕尔玛之水 MAGNOLIA 护发喷雾 50ml</t>
  </si>
  <si>
    <t>帕尔玛之水 LUCE DI COLONIA CANDLE 香薰蜡烛 200g</t>
  </si>
  <si>
    <t>帕尔玛之水 CAMELIA EDP NATURAL SPRAY 香水 20ml</t>
  </si>
  <si>
    <t>帕尔玛之水 BUONGIORNO CANDLE 香薰蜡烛 200g</t>
  </si>
  <si>
    <t>帕尔玛之水 BERGAMOTTO DI CALABRIA EDT NATURAL SPRAY 香水30ml</t>
  </si>
  <si>
    <t>帕尔玛之水 BERGAMOTTO DI CALABRIA EDT NATURAL SPRAY 香水 150ml</t>
  </si>
  <si>
    <t>帕尔玛之水 2018 BM LA COLLEZIONE (MIRTO, ARANCIA, FICO) 3x30 ML</t>
  </si>
  <si>
    <t>帕尔马无花果150ml</t>
  </si>
  <si>
    <t>帕尔马柑橘汽水75ml</t>
  </si>
  <si>
    <t>帕尔马柑橘汽水30ml</t>
  </si>
  <si>
    <t>帕蒂卡野玫瑰全效滋养全能霜</t>
  </si>
  <si>
    <t>帕蒂卡矢车菊舒缓卸妆凝露</t>
  </si>
  <si>
    <t>帕蒂卡圣莲滋养平衡霜</t>
  </si>
  <si>
    <t>帕蒂卡皇室菁萃终极再生修护身体滋养精华油</t>
  </si>
  <si>
    <t>帕蒂卡皇家麝香野玫瑰全效精华油</t>
  </si>
  <si>
    <t>帕蒂卡皇家菁萃修护眼霜</t>
  </si>
  <si>
    <t>帕蒂卡皇家菁萃平滑护理焕肤面膜</t>
  </si>
  <si>
    <t>帕蒂卡皇家菁萃净透洁颜泡沫</t>
  </si>
  <si>
    <t xml:space="preserve">帕蒂卡皇家菁萃赋活滋养爽肤水 </t>
  </si>
  <si>
    <t>帕蒂卡皇家菁萃赋活洁颜油</t>
  </si>
  <si>
    <t>帕蒂卡皇家高效菁萃盈润修护乳液</t>
  </si>
  <si>
    <t>帕蒂卡花漾滢润爽肤水</t>
  </si>
  <si>
    <t>帕蒂卡花漾莹润免洗洁颜卸妆乳</t>
  </si>
  <si>
    <t>帕蒂卡橙花抗氧保湿霜</t>
  </si>
  <si>
    <t>帕蒂卡茶树净肤舒缓保湿霜</t>
  </si>
  <si>
    <t>帕蒂卡薄草沁颜洁面凝露</t>
  </si>
  <si>
    <t>帕蒂卡薄草金缕梅沁颜爽肤水</t>
  </si>
  <si>
    <t>帕蒂卡白莲木棉致臻精华液</t>
  </si>
  <si>
    <t>欧缇丽尊贵香水50ml</t>
  </si>
  <si>
    <t>欧缇丽尊贵美肌磨砂霜150g</t>
  </si>
  <si>
    <t>欧缇丽尊贵美肌护理油50ml</t>
  </si>
  <si>
    <t>欧缇丽尊贵护足身体遮瑕乳液100ml</t>
  </si>
  <si>
    <t>欧缇丽瘦身纤体精华露75ml</t>
  </si>
  <si>
    <t>欧缇丽去角质紧致身体磨砂膏150g</t>
  </si>
  <si>
    <t>欧缇丽清新卸妆水100ml</t>
  </si>
  <si>
    <t>欧缇丽葡萄籽尊贵时光逆转滋养润泽露50ml</t>
  </si>
  <si>
    <t>欧缇丽葡萄籽尊贵时光逆转眼霜15ml</t>
  </si>
  <si>
    <t>欧缇丽葡萄籽尊贵时光逆转润泽露50ml</t>
  </si>
  <si>
    <t>欧缇丽葡萄籽尊贵时光逆转全效精华油29ml</t>
  </si>
  <si>
    <t>欧缇丽葡萄籽尊贵护理油 100ml</t>
  </si>
  <si>
    <t>欧缇丽葡萄籽滋养修护面膜75ml</t>
  </si>
  <si>
    <t>欧缇丽葡萄籽晚间滋润护理30ml</t>
  </si>
  <si>
    <t>欧缇丽葡萄籽速效排毒面膜 75ml</t>
  </si>
  <si>
    <t>欧缇丽葡萄籽身体修护霜225ml</t>
  </si>
  <si>
    <t>欧缇丽葡萄籽柔性洁颜乳100ml</t>
  </si>
  <si>
    <t>欧缇丽葡萄籽喷雾200ml</t>
  </si>
  <si>
    <t>欧缇丽葡萄籽美丽护足霜75ml</t>
  </si>
  <si>
    <t>欧缇丽葡萄籽亮白精华液 30ml*2个 韩国免税店专售套装</t>
  </si>
  <si>
    <t>欧缇丽葡萄籽控油保湿乳液40ml</t>
  </si>
  <si>
    <t>欧缇丽葡萄籽紧肤滋养身体乳250ml</t>
  </si>
  <si>
    <t>欧缇丽葡萄籽紧肤滋养身体乳 400ml</t>
  </si>
  <si>
    <t>欧缇丽葡萄籽洁颜摩丝150mlx2</t>
  </si>
  <si>
    <t>欧缇丽葡萄籽洁颜摩丝 50ml</t>
  </si>
  <si>
    <t>欧缇丽葡萄籽洁颜摩丝 150ml</t>
  </si>
  <si>
    <t>欧缇丽葡萄籽胶囊30粒</t>
  </si>
  <si>
    <t>欧缇丽葡萄籽C15高效抗氧眼唇霜15ml</t>
  </si>
  <si>
    <t>欧缇丽葡萄籽C15高效抗氧精华30ml</t>
  </si>
  <si>
    <t>欧缇丽葡萄源莹润保湿水凝霜（冰淇淋霜）40ml</t>
  </si>
  <si>
    <t>欧缇丽葡萄蔓极致完美精华液30ml</t>
  </si>
  <si>
    <t>欧缇丽葡萄蔓光感调色日霜SPF20-01自然 40ml</t>
  </si>
  <si>
    <t>欧缇丽喷雾</t>
  </si>
  <si>
    <t>欧缇丽嫩白保湿霜40ml</t>
  </si>
  <si>
    <t>欧缇丽母亲节冰激凌霜套装（葡萄籽源莹润保湿水凝霜冰激凌霜40ml+Kure Bazaar有机指甲油嫩粉色 10ml）</t>
  </si>
  <si>
    <t>欧缇丽母亲节SOS精华套装（S0S 保湿精华液30ml+Kura Bazaar有机指甲油酒红色 10ml）</t>
  </si>
  <si>
    <t>欧缇丽敏感急救眼霜15ml</t>
  </si>
  <si>
    <t>欧缇丽美白精华30ML</t>
  </si>
  <si>
    <t>欧缇丽皇后水100ml</t>
  </si>
  <si>
    <t>欧缇丽皇后水 30ml</t>
  </si>
  <si>
    <t>欧缇丽护手护甲霜75ml</t>
  </si>
  <si>
    <t>欧缇丽高效抗氧保湿乳SPF20（任何肌肤）40ml</t>
  </si>
  <si>
    <t>欧缇丽高效抗氧保湿日霜SPF20（任何肌肤）40ml</t>
  </si>
  <si>
    <t>欧缇丽淡斑精华套盒</t>
  </si>
  <si>
    <t>欧缇丽大葡萄深层保湿柔润爽肤水 200ml*2</t>
  </si>
  <si>
    <t>欧缇丽大葡萄洁肤水卸妆水 200ml*2</t>
  </si>
  <si>
    <t>欧缇丽保湿爽肤水 200ml</t>
  </si>
  <si>
    <t>欧缇丽白藜芦醇提升紧致眼霜15ml</t>
  </si>
  <si>
    <t>欧缇丽白藜芦醇提升紧致修护晚霜50ml</t>
  </si>
  <si>
    <t>欧缇丽白藜芦醇提升紧致日霜SPF20-40ml</t>
  </si>
  <si>
    <t>欧缇丽白藜芦醇提升紧致精华30ml</t>
  </si>
  <si>
    <t>欧缇丽400ml柔肤水</t>
  </si>
  <si>
    <t>欧树植物鲜奶轻盈乳液50ml</t>
  </si>
  <si>
    <t>欧树植物鲜奶精华30ml</t>
  </si>
  <si>
    <t>欧树植物鲜奶保湿面膜50ml</t>
  </si>
  <si>
    <t>欧树神奇全效护理油（金粉）50ml</t>
  </si>
  <si>
    <t>欧树神奇全效护理油（金粉）100ml</t>
  </si>
  <si>
    <t>欧树全效美白日霜50ml</t>
  </si>
  <si>
    <t>欧树全效美白祛斑乳液SPF20 50ml</t>
  </si>
  <si>
    <t>欧树全效保养护理油100ml</t>
  </si>
  <si>
    <t>欧树全效保养护理油 50ml</t>
  </si>
  <si>
    <t>欧树平衡补水舒缓眼霜15ml</t>
  </si>
  <si>
    <t>欧树嫩白祛斑眼唇精华眼霜15ml</t>
  </si>
  <si>
    <t>欧树玫瑰花瓣卸妆水200ml</t>
  </si>
  <si>
    <t>欧树玫瑰花瓣卸妆乳200ml</t>
  </si>
  <si>
    <t>欧树玫瑰花瓣柔肤水200ml</t>
  </si>
  <si>
    <t>欧树玫瑰花瓣去角质磨砂凝胶75ml</t>
  </si>
  <si>
    <t>欧树玫瑰花瓣洁面卸妆凝胶125ml</t>
  </si>
  <si>
    <t>欧树抗衰老滋润日霜50ml</t>
  </si>
  <si>
    <t>欧树抗衰老修护乳液50ml</t>
  </si>
  <si>
    <t>欧树抗衰老滚珠滋润面膜50ml</t>
  </si>
  <si>
    <t>欧树晶亮莹肤保湿晚霜50ml</t>
  </si>
  <si>
    <t>欧树活肤高效面部防晒乳SPF50 50ml</t>
  </si>
  <si>
    <t>欧树花盈美白莹亮防晒隔离乳SPF30 PA+++</t>
  </si>
  <si>
    <t>欧树花盈亮白保湿精华液30ml</t>
  </si>
  <si>
    <t>欧树花盈保湿亮白洁面乳125ml</t>
  </si>
  <si>
    <t>欧树花粹极致美白润泽晚霜50ml</t>
  </si>
  <si>
    <t>欧树护肤旅行套装</t>
  </si>
  <si>
    <t>欧树蜂蜜滋润面部及身体洁净凝胶400ml</t>
  </si>
  <si>
    <t>欧树蜂蜜洗发水300ml</t>
  </si>
  <si>
    <t>欧树蜂蜜温和沐浴凝胶2x200ml</t>
  </si>
  <si>
    <t>欧树蜂蜜温和洁面凝胶200ml</t>
  </si>
  <si>
    <t>欧树蜂蜜舒缓护足霜75ml</t>
  </si>
  <si>
    <t>欧树蜂蜜舒缓保湿日霜50ml</t>
  </si>
  <si>
    <t>欧树蜂蜜柔护手霜75ml</t>
  </si>
  <si>
    <t>欧树蜂蜜护唇霜15g</t>
  </si>
  <si>
    <t>欧树风韵姿采抗衰老乳霜50ml</t>
  </si>
  <si>
    <t>欧树风韵姿采抗衰老面霜50ml</t>
  </si>
  <si>
    <t>欧树风韵姿采丰亮修复润泽晚霜50ml</t>
  </si>
  <si>
    <t>欧树风韵姿采丰亮精华液30ML</t>
  </si>
  <si>
    <t>欧树芳疗柔肌纤体塑身按摩油2x100ml</t>
  </si>
  <si>
    <t>欧树芳疗柔肌24小时润肤乳400ml+欧树蜂蜜温和沐浴凝胶200ml</t>
  </si>
  <si>
    <t>欧树芳疗柔肌24小时润肤乳200ml</t>
  </si>
  <si>
    <t>欧舒丹滋润保湿乳木果润足霜 75ml</t>
  </si>
  <si>
    <t>欧舒丹之水男士淡香水 EDT 100ml+沐浴露 250ml</t>
  </si>
  <si>
    <t>欧舒丹皂格拉斯香草香皂 125G</t>
  </si>
  <si>
    <t>欧舒丹樱花身体护理套装（甜蜜樱花沐浴啫喱 250ml+甜蜜樱花身体乳 250ml）</t>
  </si>
  <si>
    <t>欧舒丹樱花护手霜150ml</t>
  </si>
  <si>
    <t>欧舒丹薰衣草有机沐浴啫喱 250ml</t>
  </si>
  <si>
    <t>欧舒丹薰衣草身体乳霜 250ml</t>
  </si>
  <si>
    <t>欧舒丹薰衣草泡泡浴露 500ml</t>
  </si>
  <si>
    <t>欧舒丹薰衣草古龙喷雾 300ml</t>
  </si>
  <si>
    <t>欧舒丹杏仁身体润肤乳 250ml</t>
  </si>
  <si>
    <t>欧舒丹杏仁身体乳200ml(玻璃罐）</t>
  </si>
  <si>
    <t xml:space="preserve">欧舒丹杏仁身体活肌紧肤霜 200ml </t>
  </si>
  <si>
    <t>欧舒丹杏仁沐浴油500ml补充装</t>
  </si>
  <si>
    <t>欧舒丹杏仁沐浴油250ml（奶盖）</t>
  </si>
  <si>
    <t>欧舒丹杏仁沐浴油250ml</t>
  </si>
  <si>
    <t>欧舒丹杏仁磨砂膏200ml（玻璃罐）</t>
  </si>
  <si>
    <t>欧舒丹杏仁美肤油100ml</t>
  </si>
  <si>
    <t xml:space="preserve">欧舒丹杏仁紧致身体润肤乳 200ml </t>
  </si>
  <si>
    <t>欧舒丹杏仁紧肤磨砂沐浴啫喱 200ml</t>
  </si>
  <si>
    <t>欧舒丹杏仁护手霜75ml</t>
  </si>
  <si>
    <t>欧舒丹杏仁护手霜 75ml</t>
  </si>
  <si>
    <t>欧舒丹杏仁/甜扁桃沐浴油 35ml</t>
  </si>
  <si>
    <t>欧舒丹香橼果男士清爽焕肤保湿啫喱 50ml</t>
  </si>
  <si>
    <t>欧舒丹香氛疗法草本舒缓甜睡按摩油 100ml</t>
  </si>
  <si>
    <t>欧舒丹香草沐浴啫喱 175ml</t>
  </si>
  <si>
    <t>欧舒丹洗发水5合1草本精华洗发露 300ml</t>
  </si>
  <si>
    <t>欧舒丹甜蜜樱花味淡香水 75ml</t>
  </si>
  <si>
    <t>欧舒丹甜蜜樱花润手霜30ml</t>
  </si>
  <si>
    <t>欧舒丹甜蜜樱花润手霜 75ml</t>
  </si>
  <si>
    <t>欧舒丹甜扁桃杏仁系列美肤油 100ml</t>
  </si>
  <si>
    <t>欧舒丹四皇后玫瑰淡香水 75ml</t>
  </si>
  <si>
    <t>欧舒丹水果蜜饯居家香氛 100ml</t>
  </si>
  <si>
    <t>欧舒丹圣诞套装：
樱花沐浴露 75ml
+薰衣草沐浴露 75ml
+杏仁沐浴露 75ml
+玫瑰沐浴露 75ml</t>
  </si>
  <si>
    <t>欧舒丹圣诞套装：
樱花沐浴露 250ml
+樱花身体乳 75ml
+樱花香皂 50g
+樱花护手霜 30ml</t>
  </si>
  <si>
    <t>欧舒丹圣诞套装：
樱花护手霜 30ml
+樱花沐浴露 35ml</t>
  </si>
  <si>
    <t>欧舒丹圣诞套装：
樱花护手霜 10ml
+樱花身体乳 35ml 
+樱花沐浴露 35ml</t>
  </si>
  <si>
    <t>欧舒丹圣诞套装：
杏仁身体油 35ml 
+杏仁护手霜 30ml</t>
  </si>
  <si>
    <t>欧舒丹圣诞套装：
杏仁沐浴油 75ml
+杏仁护手霜 30ml
+杏仁香皂 50g</t>
  </si>
  <si>
    <t>欧舒丹圣诞套装：
杏仁沐浴油 250ml
+杏仁紧肤乳 100ml
+杏仁香皂 50g
+杏仁护手霜 30ml</t>
  </si>
  <si>
    <t>欧舒丹圣诞套装：
杏仁沐浴油 250ml
+乳木果身体乳 75ml
+乳木果护手霜 30ml
+乳木果香皂50g
+草本精华洗发露 35ml</t>
  </si>
  <si>
    <t>欧舒丹圣诞套装：
星光微囊肌底精华油 30ml
+蜡菊赋颜御龄精华油 30ml
+蜡菊精华霜 8ml</t>
  </si>
  <si>
    <t>欧舒丹圣诞套装：
香薰蜡烛140g
+马鞭草和乳木果香皂 50g
+马鞭草护手霜 30ml</t>
  </si>
  <si>
    <t>欧舒丹圣诞套装：
乳木果香皂 100g
+马鞭草香皂 100g 
+薰衣草香皂 100g</t>
  </si>
  <si>
    <t>欧舒丹圣诞套装：
乳木果沐浴油 35ml
+乳木果护手霜 30ml</t>
  </si>
  <si>
    <t>欧舒丹圣诞套装：
乳木果护手霜 30ml 
+乳木果高保湿润唇膏 12ml
+乳木果高保湿身体霜 50ml
+乳木果沐浴油 75ml</t>
  </si>
  <si>
    <t>欧舒丹圣诞套装：
乳木果高保湿身体霜 100ml
+乳木果沐浴油 35ml
+乳木果香皂 50g
+乳木果护手霜 150ml</t>
  </si>
  <si>
    <t>欧舒丹圣诞套装：
乳木果高保湿面霜 50ml
+面膜 6ml
+蜡菊赋颜御龄精华油 30ml</t>
  </si>
  <si>
    <t>欧舒丹圣诞套装：
欧舒丹沐浴露 75ml
+欧舒丹须后膏 30ml 
+欧舒丹香皂 50g</t>
  </si>
  <si>
    <t>欧舒丹圣诞套装：
玫瑰沐浴露 250ml
+玫瑰身体乳 250ml</t>
  </si>
  <si>
    <t>欧舒丹圣诞套装：
玫瑰护手霜 30ml 
+樱花护手霜 30ml 
+普罗旺斯橙花兰花护手霜 30ml</t>
  </si>
  <si>
    <t>欧舒丹圣诞套装：
马鞭草沐浴露 250ml
+马鞭草身体乳 70ml
+马鞭草香皂 50g
+马鞭草护手霜 30ml
+马鞭草淡香水 EDT 10ml</t>
  </si>
  <si>
    <t>欧舒丹圣诞套装：
马鞭草护手霜 30ml
+乳木果香皂 50g
+马鞭草沐浴露 75ml
+马鞭草身体乳 75ml</t>
  </si>
  <si>
    <t>欧舒丹圣诞套装：
马鞭草护手霜 30ml
+乳木果护手霜 30ml
+杏仁护手霜 30ml
+牡丹花护手霜 30ml
+普罗旺斯橙花护手霜 30ml
+玫瑰护手霜 30ml</t>
  </si>
  <si>
    <t>欧舒丹圣诞套装：
马鞭草护手霜 30ml
+乳木果护手霜 30ml 
+杏仁护手霜 30ml</t>
  </si>
  <si>
    <t>欧舒丹圣诞套装：
马鞭草护手霜 10ml
+马鞭草身体乳 30ml 
+马鞭草沐浴露 30ml</t>
  </si>
  <si>
    <t>欧舒丹圣诞套装：
蜡菊精华霜 50ml
+星光微囊肌底精华油 5ml
+化妆水 30ml</t>
  </si>
  <si>
    <t>欧舒丹圣诞套装：
蜡菊赋颜御龄精华霜 50ml
+星光微囊肌底精华油 5ml
+蜡菊活颜洁面泡沫 50ml</t>
  </si>
  <si>
    <t>欧舒丹圣诞套装：
活力清泉面霜 50ml
+活力清泉磨砂膏 6ml
+洁面摩丝啫喱 30ml</t>
  </si>
  <si>
    <t>欧舒丹圣诞套装：
草本菁萃舒润枕边喷雾100ml
+星光微囊肌底精华油 5ml
+薰衣草护手霜 30ml
+眼罩</t>
  </si>
  <si>
    <t>欧舒丹神秘海洋沐浴乳 175ml</t>
  </si>
  <si>
    <t>欧舒丹芍药滋润保湿护手霜 75ml</t>
  </si>
  <si>
    <t>欧舒丹芍药香氛 75ml</t>
  </si>
  <si>
    <t>欧舒丹芍药花香沐浴啫喱 250ml</t>
  </si>
  <si>
    <t>欧舒丹桑果身体乳 175ml</t>
  </si>
  <si>
    <t>欧舒丹桑果沐浴啫喱 175ml</t>
  </si>
  <si>
    <t>欧舒丹润手霜套装(乳木果+玫瑰皇后+樱花)6*30ml</t>
  </si>
  <si>
    <t xml:space="preserve">欧舒丹乳木果卸妆洁面乳 200ml </t>
  </si>
  <si>
    <t>欧舒丹乳木果香柠护手霜30ml</t>
  </si>
  <si>
    <t>欧舒丹乳木果香草身体润肤霜 100ml</t>
  </si>
  <si>
    <t xml:space="preserve">欧舒丹乳木果系列滋润护理油 100ml </t>
  </si>
  <si>
    <t>欧舒丹乳木果温和保湿水 200ml</t>
  </si>
  <si>
    <t>欧舒丹乳木果润肤露身体乳 250ml</t>
  </si>
  <si>
    <t>欧舒丹乳木果热情茉莉润肤露 100ml</t>
  </si>
  <si>
    <t xml:space="preserve">欧舒丹乳木果青柠护手霜30ml </t>
  </si>
  <si>
    <t>欧舒丹乳木果牛奶香皂100g</t>
  </si>
  <si>
    <t>欧舒丹乳木果沐浴露 250ml</t>
  </si>
  <si>
    <t>欧舒丹乳木果马鞭草手部身体洁肤露500ml（补充装）</t>
  </si>
  <si>
    <t>欧舒丹乳木果马鞭草手部身体洁肤露300ml</t>
  </si>
  <si>
    <t>欧舒丹乳木果护手霜佛手柑150ml（限量款）</t>
  </si>
  <si>
    <t>欧舒丹乳木果护手霜30ml（限量款）</t>
  </si>
  <si>
    <t>欧舒丹乳木果护手霜150ml-对装</t>
  </si>
  <si>
    <t>欧舒丹乳木果护手霜150ml-单只</t>
  </si>
  <si>
    <t>欧舒丹乳木果蜂蜜身体润肤乳霜100ml</t>
  </si>
  <si>
    <t>欧舒丹乳木果蜂蜜沐浴露 250ml</t>
  </si>
  <si>
    <t xml:space="preserve">欧舒丹乳木果丰凝滋养身体磨砂膏 200ml </t>
  </si>
  <si>
    <t>欧舒丹乳木果丰凝润泽面霜 50ml</t>
  </si>
  <si>
    <t>欧舒丹乳木果丰凝润手霜护手霜30ml</t>
  </si>
  <si>
    <t>欧舒丹乳木果丰凝润手霜 150ml</t>
  </si>
  <si>
    <t>欧舒丹倾城之光沐浴露250ml</t>
  </si>
  <si>
    <t>欧舒丹倾城之光护手霜30ml</t>
  </si>
  <si>
    <t>欧舒丹普罗旺斯糖果香氛 100ml</t>
  </si>
  <si>
    <t>欧舒丹女士香草&amp;水仙淡香水 75ml</t>
  </si>
  <si>
    <t>欧舒丹男士香橼果剃须泡 150ml</t>
  </si>
  <si>
    <t>欧舒丹男士洗发露 250ml</t>
  </si>
  <si>
    <t>欧舒丹男士沐浴乳 250ml</t>
  </si>
  <si>
    <t>欧舒丹男士活力沐浴啫喱 250ml</t>
  </si>
  <si>
    <t>欧舒丹男士杜松剃须啫喱 150ml</t>
  </si>
  <si>
    <t>欧舒丹男士杜松淡香氛 100ml</t>
  </si>
  <si>
    <t>潘海利根（Penhaligon‘s）  兽首系列犀牛香水75mlEDP木质香调新年礼物送男女友</t>
  </si>
  <si>
    <t>欧舒丹沐浴露 繁花炫舞沐浴啫喱250ml</t>
  </si>
  <si>
    <t>欧舒丹牡丹芍药净化无暇防晒CC霜 30ml</t>
  </si>
  <si>
    <t>欧舒丹牡丹面霜 50ml</t>
  </si>
  <si>
    <t>欧舒丹牡丹精华素 30ml</t>
  </si>
  <si>
    <t>欧舒丹茉莉花香水湿润牛奶 250ml</t>
  </si>
  <si>
    <t>欧舒丹茉莉橙花沐浴露 250ml</t>
  </si>
  <si>
    <t>欧舒丹面膜蜡菊活颜精华面膜125ml</t>
  </si>
  <si>
    <t>欧舒丹魅力绅士男士淡香水 EDT 75ml+沐浴露 250ml</t>
  </si>
  <si>
    <t>欧舒丹玫瑰之心身体乳250ml</t>
  </si>
  <si>
    <t>欧舒丹玫瑰之心沐浴露250ml</t>
  </si>
  <si>
    <t>欧舒丹玫瑰之心护手霜150ml</t>
  </si>
  <si>
    <t>欧舒丹玫瑰沐浴啫喱 250ml</t>
  </si>
  <si>
    <t>欧舒丹玫瑰护手霜30ml</t>
  </si>
  <si>
    <t>欧舒丹马鞭草味沐浴露250ml</t>
  </si>
  <si>
    <t>欧舒丹马鞭草身体乳250ml（果漾）</t>
  </si>
  <si>
    <t>欧舒丹马鞭草身体护理套装（清新马鞭草沐浴啫喱 250ml+清新马鞭草润肤露 250ml）</t>
  </si>
  <si>
    <t>欧舒丹马鞭草清新浴盐 400g</t>
  </si>
  <si>
    <t xml:space="preserve">欧舒丹马鞭草清新泡泡浴露 500ml </t>
  </si>
  <si>
    <t>欧舒丹马鞭草清新洁手液/洗手液 300ml</t>
  </si>
  <si>
    <t>欧舒丹马鞭草清新淡香水100ml</t>
  </si>
  <si>
    <t>欧舒丹马鞭草沐浴露500ml（补充装）</t>
  </si>
  <si>
    <t>欧舒丹马鞭草沐浴露250ml（仙人掌）</t>
  </si>
  <si>
    <t>欧舒丹马鞭草沐浴露250ml（果漾）</t>
  </si>
  <si>
    <t>欧舒丹马鞭草护手霜30ml（限量柑橘）</t>
  </si>
  <si>
    <t>欧舒丹马鞭草护手霜30ml（仙人掌）</t>
  </si>
  <si>
    <t>欧舒丹马鞭草护手霜30ml（果漾限量）</t>
  </si>
  <si>
    <t>欧舒丹马鞭草护手霜30ml（薄荷）</t>
  </si>
  <si>
    <t>欧舒丹绿野游踪身体乳250ml（升级版）</t>
  </si>
  <si>
    <t>欧舒丹绿野游踪沐浴露250ml（升级版）</t>
  </si>
  <si>
    <t>欧舒丹绿野游踪护手霜30ml（升级版）</t>
  </si>
  <si>
    <t>欧舒丹绿野游踪护手霜30ml</t>
  </si>
  <si>
    <t>欧舒丹蜡菊卸妆油 200ml</t>
  </si>
  <si>
    <t>欧舒丹蜡菊卸妆乳200ml</t>
  </si>
  <si>
    <t>欧舒丹蜡菊精华油 30ml</t>
  </si>
  <si>
    <t>欧舒丹蜡菊活颜精华霜50ml</t>
  </si>
  <si>
    <t>欧舒丹蜡菊活颜洁面泡沫 150ml</t>
  </si>
  <si>
    <t>欧舒丹蜡菊花香面部保湿水 200ml</t>
  </si>
  <si>
    <t>欧舒丹蜡菊BB霜SPF30 #02 40ml</t>
  </si>
  <si>
    <t>欧舒丹克洛斯马鞭草香氛 75ml</t>
  </si>
  <si>
    <t>欧舒丹花语晨曦护手霜30ml</t>
  </si>
  <si>
    <t>欧舒丹护手霜套装6只 （乳木果*2+牡丹芍药*2+玫瑰皇后*2）</t>
  </si>
  <si>
    <t>欧舒丹护手霜三支装75ML</t>
  </si>
  <si>
    <t>欧舒丹护手霜马鞭草润手霜30ml</t>
  </si>
  <si>
    <t>欧舒丹护手霜8支装</t>
  </si>
  <si>
    <t>欧舒丹护手霜4支装-乳木果</t>
  </si>
  <si>
    <t xml:space="preserve">欧舒丹果漾马鞭草沐浴啫喱 250ml </t>
  </si>
  <si>
    <t>欧舒丹桂花身体乳250ml</t>
  </si>
  <si>
    <t>欧舒丹桂花沐浴露250ml</t>
  </si>
  <si>
    <t>欧舒丹桂花护手霜30ml</t>
  </si>
  <si>
    <t xml:space="preserve">欧舒丹枸橼须后啫喱 75ml </t>
  </si>
  <si>
    <t>欧舒丹格拉斯银松香橙沐浴洗发乳 175ml</t>
  </si>
  <si>
    <t>欧舒丹格拉斯系列手部身体乳 175ml</t>
  </si>
  <si>
    <t>欧舒丹格拉斯茉莉沐浴啫喱 175ml</t>
  </si>
  <si>
    <t>欧舒丹格拉斯茉莉橙花身体乳 250ml</t>
  </si>
  <si>
    <t>欧舒丹格拉斯橙花香皂 125G</t>
  </si>
  <si>
    <t>欧舒丹格拉斯橙花沐浴啫喱 175ml</t>
  </si>
  <si>
    <t>欧舒丹柑橘马鞭草除臭剂 50G</t>
  </si>
  <si>
    <t>欧舒丹繁花炫舞香皂50g</t>
  </si>
  <si>
    <t>欧舒丹繁花炫舞沐浴露250ml</t>
  </si>
  <si>
    <t xml:space="preserve">欧舒丹繁花炫舞护手霜30ml </t>
  </si>
  <si>
    <t>欧舒丹冬日森林沐浴香氛 75ml</t>
  </si>
  <si>
    <t>欧舒丹冬日森林居家香氛 100ml</t>
  </si>
  <si>
    <t>欧舒丹冬日居家香氛 100ml</t>
  </si>
  <si>
    <t>欧舒丹当归清洁露 200ml</t>
  </si>
  <si>
    <t>欧舒丹当归防护乳液SPF15 30ml</t>
  </si>
  <si>
    <t>欧舒丹草本精华修护护发素 250ml</t>
  </si>
  <si>
    <t>欧舒丹草本精华修护发膜 200ml</t>
  </si>
  <si>
    <t xml:space="preserve">欧舒丹草本菁萃舒润浴盐 300g </t>
  </si>
  <si>
    <t>欧舒丹草本菁萃舒润沐浴啫喱/沐浴露 250ml</t>
  </si>
  <si>
    <t>欧舒丹草本菁萃活力沐浴啫喱/沐浴露 250ml</t>
  </si>
  <si>
    <t>欧舒丹缤纷奇缘花香淡香水 75ml</t>
  </si>
  <si>
    <t>欧舒丹L'occitane乳木果香草润手霜 30ml</t>
  </si>
  <si>
    <t>欧舒丹L'occitane乳木果玫瑰润手霜 30ml</t>
  </si>
  <si>
    <t>欧舒丹L'occitane乳木果丰凝润手霜 75ml</t>
  </si>
  <si>
    <t>欧舒丹L'occitane玫瑰润手霜 150ml</t>
  </si>
  <si>
    <t>欧舒丹L'occitane繁华炫舞手霜唇膏香皂套装（润唇膏 12ml + 润手霜 30ml + 香皂 50g）</t>
  </si>
  <si>
    <t>欧舒丹L'occitane繁华炫舞润手霜 30ml</t>
  </si>
  <si>
    <t>欧舒丹5合1草本精华洗发露300ml</t>
  </si>
  <si>
    <t>欧舒丹 樱花淡香水 EDT 75ml+沐浴露 250ml</t>
  </si>
  <si>
    <t>欧舒丹 薰衣草味洗手液/洁手液 300ml</t>
  </si>
  <si>
    <t>欧舒丹 香橼果活力男士香水 EDT 75ml+沐浴露 250ml</t>
  </si>
  <si>
    <t>欧舒丹 乳木果套装：护手霜75ml+护脚霜75ml</t>
  </si>
  <si>
    <t>欧舒丹 梦想之地女士香水 EDT 50ml+护手霜 30ml+身体乳 50ml</t>
  </si>
  <si>
    <t>欧舒丹 草本菁萃舒润枕边喷雾 100ml</t>
  </si>
  <si>
    <t>欧莱雅紫熨斗眼霜</t>
  </si>
  <si>
    <t>欧莱雅小蜜罐</t>
  </si>
  <si>
    <t>欧莱雅小黑瓶精华75ml</t>
  </si>
  <si>
    <t>欧莱雅小黑瓶精华50ML</t>
  </si>
  <si>
    <t>欧莱雅小黑瓶精华30ml</t>
  </si>
  <si>
    <t>欧莱雅六件套</t>
  </si>
  <si>
    <t>欧莱雅 小黑瓶肌底液30ml*2</t>
  </si>
  <si>
    <t>女王眼线胶笔 0.58g #Via Veneto</t>
  </si>
  <si>
    <t>女士淡香水套装（幻影金钻30ml+晶钻香恋30ml）</t>
  </si>
  <si>
    <t>女神洁面</t>
  </si>
  <si>
    <t>浓缩修护精华露</t>
  </si>
  <si>
    <t>浓密新发洗发水（稀薄头发）250ml</t>
  </si>
  <si>
    <t>牛乳沐浴露-粉</t>
  </si>
  <si>
    <t>牛奶果胸部护理套装丰胸丰盈套装</t>
  </si>
  <si>
    <t>凝脂輕盈沁透粉底液 #020</t>
  </si>
  <si>
    <t>凝亮修护唇膏 3g #602</t>
  </si>
  <si>
    <t>凝亮修护唇膏 3g #506</t>
  </si>
  <si>
    <t>凝亮修护唇膏 3g #502</t>
  </si>
  <si>
    <t>凝亮修护唇膏 3g #501</t>
  </si>
  <si>
    <t>凝亮修护唇膏 3g #400</t>
  </si>
  <si>
    <t>凝亮修护唇膏 3g #101</t>
  </si>
  <si>
    <t>宁静蜡烛 140g</t>
  </si>
  <si>
    <t>年轻妍活眼霜 15ML</t>
  </si>
  <si>
    <t>年轻妍活眼部精华 15ML</t>
  </si>
  <si>
    <t>年轻妍活修复霜 50ML SPF15</t>
  </si>
  <si>
    <t>年轻妍活修复乳霜 50ML PNM （正常肤质）</t>
  </si>
  <si>
    <t xml:space="preserve">年轻妍活晚霜 50ML </t>
  </si>
  <si>
    <t xml:space="preserve">妮姗 安尼 东方花香调 EDP100ML
</t>
  </si>
  <si>
    <t>嫩肌活膚眼霜 15ml x 2 支</t>
  </si>
  <si>
    <t>嫩肤清滢露 160ml</t>
  </si>
  <si>
    <t>嫩肤清莹露  160ml</t>
  </si>
  <si>
    <t>男仕新保湿面霜50ML </t>
  </si>
  <si>
    <t>男仕肌因精華凝膠 50ml</t>
  </si>
  <si>
    <t>男仕活力修护乳50ml</t>
  </si>
  <si>
    <t>男仕活肤乳霜 50ml</t>
  </si>
  <si>
    <t>男仕保湿啫喱50ml</t>
  </si>
  <si>
    <t>男士滋养紧致青春精华露 50ml</t>
  </si>
  <si>
    <t xml:space="preserve">男士优效修护霜50ml </t>
  </si>
  <si>
    <t>男士优效紧致眼霜15ml</t>
  </si>
  <si>
    <t xml:space="preserve">男士眼部精华20ml+ 活力抗倦醒膚啫喱 50ml </t>
  </si>
  <si>
    <t>男士须后修护乳 100ml</t>
  </si>
  <si>
    <t>男士头皮净化洗发水 250ml</t>
  </si>
  <si>
    <t>男士头皮激活精华 125ml</t>
  </si>
  <si>
    <t>男士剃须霜 100ml</t>
  </si>
  <si>
    <t>男士剃须霜</t>
  </si>
  <si>
    <t>男士水动力保湿乳 100ml</t>
  </si>
  <si>
    <t>男士舒缓乳霜 100ml</t>
  </si>
  <si>
    <t>男士深层洁面磨砂膏125ml</t>
  </si>
  <si>
    <t>男士日间止汗露走珠装 75ml</t>
  </si>
  <si>
    <t>男士全效活肤眼霜 15ml</t>
  </si>
  <si>
    <t>男士全效保濕乳125ml</t>
  </si>
  <si>
    <t>男士全日止汗露走珠 75ml</t>
  </si>
  <si>
    <t>男士清新柑橘经典古龙水 EDC 200ml</t>
  </si>
  <si>
    <t>男士清洁滋润套装: 洁面膏125ml+滋润乳液100ml</t>
  </si>
  <si>
    <t>男士青春修护眼霜 15ml</t>
  </si>
  <si>
    <t>男士浓密新发洗发水 1000ml</t>
  </si>
  <si>
    <t>男士亮肤焕颜精华霜 50ml</t>
  </si>
  <si>
    <t>男士控油收毛孔洁面膏 125ml</t>
  </si>
  <si>
    <t>男士抗皱润肤乳液—中性至干性皮肤</t>
  </si>
  <si>
    <t>男士抗皱润肤乳液-中性、混合性和油性皮肤</t>
  </si>
  <si>
    <t>男士均衡护肤水 150ml</t>
  </si>
  <si>
    <t>男士紧致淡纹重塑面霜 50ml</t>
  </si>
  <si>
    <t>男士紧实抗皱眼霜20ml</t>
  </si>
  <si>
    <t>男士洁面泡沫125ml</t>
  </si>
  <si>
    <t>男士洁面磨砂0者哩 150ml</t>
  </si>
  <si>
    <t>男士極致活力凝膠 75ml</t>
  </si>
  <si>
    <t>男士极致滋润乳 100ml</t>
  </si>
  <si>
    <t>男士活泉多水保湿凝胶 75ml-PS</t>
  </si>
  <si>
    <t>男士活力止汗剂 50ml</t>
  </si>
  <si>
    <t>男士活力眼部啫喱20ml </t>
  </si>
  <si>
    <t>男士活力套装2pcs</t>
  </si>
  <si>
    <t>男士活力神采乳液50ml </t>
  </si>
  <si>
    <t>男士活力神采乳液50ml</t>
  </si>
  <si>
    <t>男士活力紧致精华乳 50ml</t>
  </si>
  <si>
    <t>男士活力洁面乳洗面奶125ml - i免税海外购</t>
  </si>
  <si>
    <t>男士活力淡香水EDT. 100ml</t>
  </si>
  <si>
    <t>男士焕活护肤精华露 230ml</t>
  </si>
  <si>
    <t>男士护肤须后液</t>
  </si>
  <si>
    <t>男士高山泉须后啫喱</t>
  </si>
  <si>
    <t>男士橄榄叶夜间凝露 50ml</t>
  </si>
  <si>
    <t>男士除臭套装 3*50ml</t>
  </si>
  <si>
    <t>男士保湿啫喱 50ml x2</t>
  </si>
  <si>
    <t>男士保湿乳液 75ml</t>
  </si>
  <si>
    <t>男士白金级赋活防脱发洗发水 250ml</t>
  </si>
  <si>
    <t>男士3D立體緊膚霜 50ml</t>
  </si>
  <si>
    <t>男人极致平衡涵水凝胶 75ml</t>
  </si>
  <si>
    <t>娜扎同款韩国L.I.D LID水晶冰感防晒喷雾120g清爽保湿SPF50+</t>
  </si>
  <si>
    <t>娜丽丝防晒乳液 80g</t>
  </si>
  <si>
    <t>娜丽丝防晒喷雾</t>
  </si>
  <si>
    <t>纳西素(Narciso Rodriguez) 同名EDP浓香30ML 粉瓶</t>
  </si>
  <si>
    <t>纳斯遮瑕膏CUSTARD 1280#</t>
  </si>
  <si>
    <t>纳斯遮瑕膏 Cannelle 1278#</t>
  </si>
  <si>
    <t>纳斯圆盒子</t>
  </si>
  <si>
    <t>纳斯空气唇釉PIN UP</t>
  </si>
  <si>
    <t>纳斯（NARS） 9460#ANITA</t>
  </si>
  <si>
    <t>纳斯 妆点甜心遮瑕蜜 VANILLA #1232</t>
  </si>
  <si>
    <t>纳斯 妆点甜心遮瑕蜜 HONEY #1233</t>
  </si>
  <si>
    <t>纳斯 妆点甜心遮瑕蜜 Custard #1234</t>
  </si>
  <si>
    <t>纳斯 妆点甜心遮瑕蜜 Chantilly #1231</t>
  </si>
  <si>
    <t>纳斯 遮瑕膏 焦糖布丁色1277#</t>
  </si>
  <si>
    <t>纳斯 遮瑕膏 VANILLA 1276#</t>
  </si>
  <si>
    <t>纳斯 遮瑕膏 1279</t>
  </si>
  <si>
    <t>纳斯 圆气垫替换装 HALLA新款</t>
  </si>
  <si>
    <t>纳斯 圆气垫替换装 FINLAND 新款</t>
  </si>
  <si>
    <t>纳斯 圆气垫替换装  namsan 新款</t>
  </si>
  <si>
    <t>纳斯 Climax Mascara红管纤长浓密睫毛膏黑色</t>
  </si>
  <si>
    <t>纳茜素新版同名女士3件套: 淡香精 50ml+身体乳 75ml+沐浴露 75ml</t>
  </si>
  <si>
    <t>纳茜素 她的同名女士淡香水  100ML</t>
  </si>
  <si>
    <t>纳茜素 他的同名女士浓香水 50ML</t>
  </si>
  <si>
    <t>牡丹花香美肌乳液</t>
  </si>
  <si>
    <t>缪缪黄盖100ml</t>
  </si>
  <si>
    <t>缪缪（MIU MIU）白盖粉水EDT淡香 100ML</t>
  </si>
  <si>
    <t>缪缪 莹蓝 蓝色之水2016（2代）30ML</t>
  </si>
  <si>
    <t>缪缪 同名女士香水 2015（1代）30ML</t>
  </si>
  <si>
    <t>缪缪 女士香水 EDP 100ml</t>
  </si>
  <si>
    <t>莫斯奇诺TOY2泰迪熊女士EDP 5ml</t>
  </si>
  <si>
    <t>莫杰小雏菊挚爱淡香水100ml+身体乳75ml</t>
  </si>
  <si>
    <t>莫杰梦想雏菊女士香水30ml</t>
  </si>
  <si>
    <t>莫杰Daisy小雏菊女士淡香水50ml*2</t>
  </si>
  <si>
    <t>茉莉花 香皂 150G</t>
  </si>
  <si>
    <t>茉莉花 身体乳液 150 ML</t>
  </si>
  <si>
    <t>茉莉花 蜡烛（无盖）</t>
  </si>
  <si>
    <t>茉莉花 50 ML</t>
  </si>
  <si>
    <t>茉莉花 250 ML</t>
  </si>
  <si>
    <t>茉莉花 100 ML</t>
  </si>
  <si>
    <t>魔术修饰刷</t>
  </si>
  <si>
    <t>魔法丰盈唇蜜#01 Rose Shimmer 12ml_</t>
  </si>
  <si>
    <t>磨砂膏50ml</t>
  </si>
  <si>
    <t>磨砂膏250ml</t>
  </si>
  <si>
    <t>摩洛哥野生坚果身体滋润保湿黄油润肤霜</t>
  </si>
  <si>
    <t>摩登COCO香水止汗喷雾100ml</t>
  </si>
  <si>
    <t>摩登COCO香水(补充装)50ml</t>
  </si>
  <si>
    <t>谬谬红盖50ml</t>
  </si>
  <si>
    <t>潘海利根（Penhaligon‘s）  女王的耳语护手霜75ml 节日送礼送女友送朋友</t>
  </si>
  <si>
    <t>明彩馨香2018秋冬香水套装: 淡香精 EDP100ml+ 丝巾</t>
  </si>
  <si>
    <t>明彩笔#3</t>
  </si>
  <si>
    <t>明彩笔#2</t>
  </si>
  <si>
    <t>明彩笔#1</t>
  </si>
  <si>
    <t>敏感肌肤洁肤液 200ml</t>
  </si>
  <si>
    <t>妙思乐营养修护冷霜 40ml</t>
  </si>
  <si>
    <t>妙思乐婴幼儿洗发香波 200ml</t>
  </si>
  <si>
    <t>妙思乐婴幼儿高效防晒喷雾 SPF50 300ml</t>
  </si>
  <si>
    <t>妙思乐婴儿洗发沐浴露 二合一 750ml</t>
  </si>
  <si>
    <t xml:space="preserve">妙思乐婴儿洗发沐浴二合一特惠装500ML+200ML </t>
  </si>
  <si>
    <t>妙思乐婴儿无皂免冲洗沐浴液 500ml</t>
  </si>
  <si>
    <t>妙思乐婴儿舒护乳 40ml</t>
  </si>
  <si>
    <t>妙思乐婴儿沐浴油200ml</t>
  </si>
  <si>
    <t>妙思乐婴儿洁面沐浴乳 200ml</t>
  </si>
  <si>
    <t>妙思乐婴儿护臀隔离霜 50ml</t>
  </si>
  <si>
    <t>妙思乐婴儿护臀隔离霜 100ml</t>
  </si>
  <si>
    <t>妙思乐婴儿儿童高效矿物防晒乳 防水型 40ml</t>
  </si>
  <si>
    <t>妙思乐婴儿儿童高效矿物防晒乳 防水型 100ml</t>
  </si>
  <si>
    <t>妙思乐婴儿多脂沐浴露 300ml</t>
  </si>
  <si>
    <t>妙思乐婴儿保湿滋养身体乳液 300ml</t>
  </si>
  <si>
    <t>妙思乐婴儿保湿面霜 40ml</t>
  </si>
  <si>
    <t>妙思乐新生贝贝泡沫香波 150ml</t>
  </si>
  <si>
    <t>妙思乐思拓敏润肤霜 200ml</t>
  </si>
  <si>
    <t>妙思乐思拓敏沐浴油200ml</t>
  </si>
  <si>
    <t>妙思乐清新爽肤水 去痱止痱 200ml</t>
  </si>
  <si>
    <t>妙思乐二合一婴儿洗发沐浴露 200ml</t>
  </si>
  <si>
    <t>妙思乐儿童洗发</t>
  </si>
  <si>
    <t>妙思乐儿童洁面沐浴乳 500ml</t>
  </si>
  <si>
    <t>妙思乐贝贝洗发沐浴露200ml</t>
  </si>
  <si>
    <t>妙思乐贝贝洗发沐浴露 500ml</t>
  </si>
  <si>
    <t>妙思乐贝贝泡泡沐浴啫喱 750ml</t>
  </si>
  <si>
    <t>妙思乐贝贝按摩油 110ML</t>
  </si>
  <si>
    <t>妙思乐保湿润肤身体乳 200ml</t>
  </si>
  <si>
    <t>妙思乐宝宝按摩油100ml</t>
  </si>
  <si>
    <t>妙思乐 孕妇产后修复瘦身紧致啫喱 150ml</t>
  </si>
  <si>
    <t>面霜套装 Visible Difference Cream Set - Moisture Cream 100ml +Good Night Sleep Cream 50ml "</t>
  </si>
  <si>
    <t>免冲洗啫喱睡眠面膜 80ml</t>
  </si>
  <si>
    <t>蜜葳特有机洋甘菊保湿止痒花水 200ml</t>
  </si>
  <si>
    <t>蜜葳特有机薰衣草花水 200ml</t>
  </si>
  <si>
    <t>蜜葳特有机天然柠檬迷迭香洗发水 200ml</t>
  </si>
  <si>
    <t>蜜葳特有机天然柠檬迷迭香控油洗发水 500ml</t>
  </si>
  <si>
    <t>蜜葳特有机摩洛哥坚果油润身体乳霜 175ml</t>
  </si>
  <si>
    <t>蜜葳特有机蜂皇御蜜眼唇护理霜 15ml</t>
  </si>
  <si>
    <t>蜜葳特野玫瑰香水 50ml</t>
  </si>
  <si>
    <t>蜜葳特杏桃仁油 50ML</t>
  </si>
  <si>
    <t>蜜葳特香橙柠檬沐浴啫喱 200ml</t>
  </si>
  <si>
    <t>蜜葳特天然有机女性私处洗液护理液 225ml</t>
  </si>
  <si>
    <t>蜜葳特水仙美白精露 100ml</t>
  </si>
  <si>
    <t>蜜葳特舒缓美白有机薰衣草花水 200ml</t>
  </si>
  <si>
    <t>蜜葳特矢车菊花水 200ml</t>
  </si>
  <si>
    <t>蜜葳特升级版摩洛哥坚果仁面部护理油 30ml</t>
  </si>
  <si>
    <t>蜜葳特升级版玫瑰面部护理油 30ml</t>
  </si>
  <si>
    <t>蜜葳特三重花蜜舒缓护手霜 75ml</t>
  </si>
  <si>
    <t>蜜葳特三重蜂蜜急救霜 唇部、全身 8G</t>
  </si>
  <si>
    <t>蜜葳特三重蜂蜜极润护唇蜜 5ml</t>
  </si>
  <si>
    <t>蜜葳特三重蜂蜜高效护手霜 150ml</t>
  </si>
  <si>
    <t>蜜葳特去角质凝胶富含玫瑰精华 150ml</t>
  </si>
  <si>
    <t>蜜葳特去角质凝胶2*200ml</t>
  </si>
  <si>
    <t>蜜葳特牛油果油 50ML</t>
  </si>
  <si>
    <t>蜜葳特男士除臭滚珠 50ml</t>
  </si>
  <si>
    <t>蜜葳特摩洛哥坚果油润手霜 75ml</t>
  </si>
  <si>
    <t>蜜葳特摩洛哥坚果仁油 50ML</t>
  </si>
  <si>
    <t>蜜葳特摩洛哥坚果沐浴啫喱 250ml</t>
  </si>
  <si>
    <t>蜜葳特蜜桃温和沐浴啫喱 200ml</t>
  </si>
  <si>
    <t>蜜葳特美白保湿有机玫瑰花水 200ml</t>
  </si>
  <si>
    <t>蜜葳特美白保湿有机橙花花水喷雾 200ml</t>
  </si>
  <si>
    <t>蜜葳特玫瑰水凝身体乳 200ml</t>
  </si>
  <si>
    <t>蜜葳特玫瑰精露沐浴啫喱 250ml</t>
  </si>
  <si>
    <t>蜜葳特玫瑰精华水凝护手霜 75ml</t>
  </si>
  <si>
    <t>蜜葳特玫瑰紧致精油 100ml</t>
  </si>
  <si>
    <t>蜜葳特玫瑰紧致精露 100ml</t>
  </si>
  <si>
    <t>蜜葳特玫瑰紧致精华（臀部，腿部）125ml</t>
  </si>
  <si>
    <t>蜜葳特玫瑰果油坚果油淡纹滚珠笔 10ml</t>
  </si>
  <si>
    <t>蜜葳特玫瑰果油 50ML</t>
  </si>
  <si>
    <t>蜜葳特玫瑰唇蜜 4ml</t>
  </si>
  <si>
    <t>蜜葳特琉璃苣滋养油 50ML</t>
  </si>
  <si>
    <t>蜜葳特可可巴油 50ML</t>
  </si>
  <si>
    <t>蜜葳特净肤控油洁面啫喱 200ml</t>
  </si>
  <si>
    <t>蜜葳特菁纯多效修护精华油 100ml</t>
  </si>
  <si>
    <t>蜜葳特金盏花油 50ml</t>
  </si>
  <si>
    <t>蜜葳特金缕梅花水喷雾 200ml</t>
  </si>
  <si>
    <t>蜜葳特金缕梅花水 200ml</t>
  </si>
  <si>
    <t>蜜葳特黄金滋养唇蜜 4ml</t>
  </si>
  <si>
    <t>蜜葳特黄金长效修护油 100ml</t>
  </si>
  <si>
    <t>蜜葳特黄金闪亮油润身体乳霜 175ml</t>
  </si>
  <si>
    <t>蜜葳特黄金全效闪烁修复油 100ml</t>
  </si>
  <si>
    <t>蜜葳特花蜜滋养洗发水 500ml</t>
  </si>
  <si>
    <t>蜜葳特花果抗氧亮肌精华 40ml</t>
  </si>
  <si>
    <t>蜜葳特花果抗氧亮肌精华 30ml</t>
  </si>
  <si>
    <t>蜜葳特花粹眼部卸妆水 100ml</t>
  </si>
  <si>
    <t>蜜葳特花粹卸妆洁面啫喱 200ml</t>
  </si>
  <si>
    <t>蜜葳特花粹轻柔洁面泡沫155ml</t>
  </si>
  <si>
    <t>蜜葳特花粹磨砂洁面膏 50ml</t>
  </si>
  <si>
    <t>蜜葳特胡萝卜天然植物精油 50ML</t>
  </si>
  <si>
    <t>蜜葳特黑种草油 50ML</t>
  </si>
  <si>
    <t>蜜葳特高山玫瑰卸妆油 145ml</t>
  </si>
  <si>
    <t>蜜葳特高山玫瑰水凝晚霜 40ml</t>
  </si>
  <si>
    <t>蜜葳特高山玫瑰水凝蜜面霜 40ml</t>
  </si>
  <si>
    <t>蜜葳特高山玫瑰爽肤水+补水日霜套装</t>
  </si>
  <si>
    <t>蜜葳特高山玫瑰清新洁面乳 200ml</t>
  </si>
  <si>
    <t>蜜葳特高山玫瑰亮睛眼霜 15ml</t>
  </si>
  <si>
    <t>蜜葳特蜂皇花御蜜嫩肌面霜 50ml</t>
  </si>
  <si>
    <t>蜜葳特大马士革玫瑰花水保湿精露 200ml</t>
  </si>
  <si>
    <t>蜜葳特橙花精露 100ml</t>
  </si>
  <si>
    <t>蜜葳特茶树油薄荷桦树油修复肌肤滚珠笔 5ml</t>
  </si>
  <si>
    <t>蜜葳特保湿乳液（脸部，身体）150ml</t>
  </si>
  <si>
    <t>蜜葳特百合花油 50ML</t>
  </si>
  <si>
    <t>蜜葳特24小时除臭滚珠 50ml</t>
  </si>
  <si>
    <t>潘海利根（Penhaligon‘s）  皇家橡树护手霜75ml 手部护理滋润皮肤送女友</t>
  </si>
  <si>
    <t>蜜柑身体美白沐浴露</t>
  </si>
  <si>
    <t>蜜粉扫</t>
  </si>
  <si>
    <t>密集修护虫草菁华粉底液 30ml #2.5 Cool Sand</t>
  </si>
  <si>
    <t>密集修护虫草菁华粉底液 30ml #0.75 NEW LVORY</t>
  </si>
  <si>
    <t>密集修护虫草菁华粉底液 30ml  #1.25 Cool Ivory</t>
  </si>
  <si>
    <t>密集修护虫草菁华粉底液 30ml  #1 Warm Ivory</t>
  </si>
  <si>
    <t>密集修复保湿面膜</t>
  </si>
  <si>
    <t>密集赋活精华面膜</t>
  </si>
  <si>
    <t>迷魅银管护唇油 6</t>
  </si>
  <si>
    <t>迷魅银管护唇油 5</t>
  </si>
  <si>
    <t>迷魅银管护唇油 22</t>
  </si>
  <si>
    <t>迷魅银管护唇油 21</t>
  </si>
  <si>
    <t>迷魅银管护唇油 20</t>
  </si>
  <si>
    <t>迷魅银管护唇油 18</t>
  </si>
  <si>
    <t>迷魅银管护唇油 17</t>
  </si>
  <si>
    <t>迷魅银管护唇油 16</t>
  </si>
  <si>
    <t>迷魅银管护唇油 15</t>
  </si>
  <si>
    <t>迷魅银管护唇油 14</t>
  </si>
  <si>
    <t>迷魅银管护唇油 13</t>
  </si>
  <si>
    <t>梦仙奴欢乐派对女士香水50ml</t>
  </si>
  <si>
    <t>梦仙奴黑熊50ml</t>
  </si>
  <si>
    <t>梦仙奴黑熊30ml</t>
  </si>
  <si>
    <t>梦仙奴粉红花束香水100ml</t>
  </si>
  <si>
    <t>梦仙奴白熊50ml</t>
  </si>
  <si>
    <t>梦仙奴白熊30ml</t>
  </si>
  <si>
    <t>梦仙奴奥利佛黑娃娃女士淡香水50ml</t>
  </si>
  <si>
    <t>梦仙奴奥利佛黑娃娃女士淡香水100ml</t>
  </si>
  <si>
    <t>梦仙奴爱恋爱香水50ml</t>
  </si>
  <si>
    <t>梦仙奴 轻云女士香水 50ML</t>
  </si>
  <si>
    <t>梦仙奴 轻云女士香水 30ML</t>
  </si>
  <si>
    <t>梦仙奴 轻云女士香水 100ML</t>
  </si>
  <si>
    <t>梦仙奴 黑娃娃女士香水30ML</t>
  </si>
  <si>
    <t>梦仙奴 爱恋爱女士香水30ML</t>
  </si>
  <si>
    <t>梦魅浓密睫毛膏 6.5g #01黑</t>
  </si>
  <si>
    <t>梦魅巨星璀璨睫毛膏01-6.5g</t>
  </si>
  <si>
    <t>魅长浓翘睫毛膏 BK901 8ml
臻红唇膏MINI#501
亲肤净润眼唇卸妆液30ml</t>
  </si>
  <si>
    <t>魅夜茉香2018秋冬香水套装: 淡香精 EDP100ml+ 丝巾</t>
  </si>
  <si>
    <t>魅力男士运动淡香水 150ML EDT</t>
  </si>
  <si>
    <t>魅力男士淡香水150ml</t>
  </si>
  <si>
    <t>魅力男士白色版止汗喷雾100ml</t>
  </si>
  <si>
    <t>魅力极致运动男士古龙水EDC150ml</t>
  </si>
  <si>
    <t>魅力极致男士止汗喷雾100ml</t>
  </si>
  <si>
    <t>魅可 哑光唇膏#del Rio   3gms</t>
  </si>
  <si>
    <t>魅可 哑光唇膏 #all Fired Up 3g</t>
  </si>
  <si>
    <t>魅可 显色丰润唇膏#impassioned  3g / 0.1 us oz</t>
  </si>
  <si>
    <t>魅可 时尚唇膏 3克</t>
  </si>
  <si>
    <t>魅可 润采诱光唇彩#brave Red 3 Gms</t>
  </si>
  <si>
    <t>魅可 柔感哑光时尚唇膏 姨妈色 603 DIVA（黑+红包装）</t>
  </si>
  <si>
    <t>魅可 柔感哑光时尚唇膏 裸棕、咖啡色</t>
  </si>
  <si>
    <t>魅可 柔感哑光唇膏口红 摩卡棕</t>
  </si>
  <si>
    <t>魅可 柔感哑光唇膏#studded Kiss 3g / 0.1 us oz</t>
  </si>
  <si>
    <t>魅可 柔感哑光唇膏#please Me  3g / 0.1 us oz</t>
  </si>
  <si>
    <t>魅可 柔感哑光唇膏 真我</t>
  </si>
  <si>
    <t>魅可 柔感哑光唇膏 DEL RIO</t>
  </si>
  <si>
    <t>魅可 柔感哑光唇膏 captive</t>
  </si>
  <si>
    <t>魅可 绒光丰盈唇膏 玫瑰豆沙</t>
  </si>
  <si>
    <t>魅可 绒光丰盈唇膏 #m·a·c Red  3g / 0.1 us oz</t>
  </si>
  <si>
    <t>魅可 立体凝彩唇膏 #smoked Almond</t>
  </si>
  <si>
    <t>魅可 复古丝绒唇釉 5ml</t>
  </si>
  <si>
    <t>魅惑摄人持久眼线液 1.4ml #1 Obsidian Black</t>
  </si>
  <si>
    <t>魅惑染唇蜜#771</t>
  </si>
  <si>
    <t>潘海利根（Penhaligon‘s）  艾蒿（致命温柔）100ml 东方调 EDP 节日送礼 送女友</t>
  </si>
  <si>
    <t>魅复古哑光梅子玫紫红色口红唇膏吴昕同款</t>
  </si>
  <si>
    <t>美胸乳 50ml</t>
  </si>
  <si>
    <t>美胸紧实乳50ml </t>
  </si>
  <si>
    <t>美腿舒柔乳125ml </t>
  </si>
  <si>
    <t>美人鱼简装75ML</t>
  </si>
  <si>
    <t>美丽人生香水花香版100ml</t>
  </si>
  <si>
    <t>美蒂菲颈纹霜</t>
  </si>
  <si>
    <t>美迪惠尔胎盘补水紧致针剂面膜10片</t>
  </si>
  <si>
    <t>美迪惠尔胶原蛋白针剂面膜10片</t>
  </si>
  <si>
    <t>美迪惠尔茶树镇静精华修护针剂面膜10片</t>
  </si>
  <si>
    <t>美迪惠尔（原可莱丝） N.M.F水润保湿针剂面膜 10片装</t>
  </si>
  <si>
    <t>美白油2只装</t>
  </si>
  <si>
    <t>美白潔淨洗面凝膠 100ml</t>
  </si>
  <si>
    <t>美白淡斑间精华刷5ml</t>
  </si>
  <si>
    <t>美白淡斑间精华 30ml</t>
  </si>
  <si>
    <t>潘海利根（Penhaligon‘s）肖像兽首系列亚瑟眼中的世界龙头75ml东方香调 浓香水EDP节日礼物</t>
  </si>
  <si>
    <t>眉眼轮廓修饰凝霜 5g #6</t>
  </si>
  <si>
    <t>眉眼轮廓修饰凝霜 5g #4</t>
  </si>
  <si>
    <t>眉眼轮廓修饰凝霜 5g #2</t>
  </si>
  <si>
    <t>眉眼轮廓修饰凝霜 5g #1</t>
  </si>
  <si>
    <t>眉型修饰膏3号 4.2ml Mahogany(桃心木)</t>
  </si>
  <si>
    <t>玫珂菲散粉8.5g</t>
  </si>
  <si>
    <t>玫珂菲清晰无痕蜜粉饼2件套装</t>
  </si>
  <si>
    <t>玫珂菲清晰无痕蜜粉2件套装</t>
  </si>
  <si>
    <t>玫珂菲高清粉底液Y218</t>
  </si>
  <si>
    <t>玫珂菲高清粉底液R230</t>
  </si>
  <si>
    <t>玫珂菲高清粉底液R210</t>
  </si>
  <si>
    <t>玫珂菲高清粉底液 Y235 IVORY BEIGE</t>
  </si>
  <si>
    <t>玫珂菲粉底液Y225 MARBLE</t>
  </si>
  <si>
    <t>玫珂菲粉底液Y218#</t>
  </si>
  <si>
    <t>玫珂菲粉底液R250</t>
  </si>
  <si>
    <t>玫珂菲粉饼Y225#</t>
  </si>
  <si>
    <t>玫珂菲粉饼</t>
  </si>
  <si>
    <t>玫珂菲定妆喷雾</t>
  </si>
  <si>
    <t>玫珂菲保湿持妆喷雾旅行套装</t>
  </si>
  <si>
    <t>玫珂菲 无痕蜜粉8.5g*2</t>
  </si>
  <si>
    <t>玫珂菲 高清粉底液r220#</t>
  </si>
  <si>
    <t>玫珂菲 高清粉底液R210</t>
  </si>
  <si>
    <t>玫珂菲 高光 H100</t>
  </si>
  <si>
    <t>玫瑰之水</t>
  </si>
  <si>
    <t>玫瑰乌木 50 ML</t>
  </si>
  <si>
    <t>玫瑰乌木 250 ML</t>
  </si>
  <si>
    <t>玫瑰乌木 100 ML</t>
  </si>
  <si>
    <t>玫瑰溫和香皂</t>
  </si>
  <si>
    <t>玫瑰潤手護甲霜</t>
  </si>
  <si>
    <t>玫瑰沐浴啫喱</t>
  </si>
  <si>
    <t>玫瑰美肌乳液</t>
  </si>
  <si>
    <t>玫瑰皇后润手霜 75ML</t>
  </si>
  <si>
    <t>玫瑰皇后润手霜 30ML</t>
  </si>
  <si>
    <t>玫瑰皇后润肤露 250ML</t>
  </si>
  <si>
    <t>玫瑰皇后护手霜 10ml</t>
  </si>
  <si>
    <t>玫瑰花瓣保湿卸妆洁面乳 200ML</t>
  </si>
  <si>
    <t>毛孔紧致无瑕精华露</t>
  </si>
  <si>
    <t>芒果滋润沐浴露</t>
  </si>
  <si>
    <t>芒果身体滋润保湿黄油润肤霜</t>
  </si>
  <si>
    <t>曼丹面膜-橙</t>
  </si>
  <si>
    <t>麦琪诺尔淡香水</t>
  </si>
  <si>
    <t>馬卡龍遮瑕膏 3.5g #藍</t>
  </si>
  <si>
    <t>玛尔斯红色肉桂薄荷味牙膏75ml</t>
  </si>
  <si>
    <t>马克雅可布（Marc Jacobs）莫杰蓝色梦幻小雏菊Daisy梦境100ml EDT+75ml沐浴露+10喷雾</t>
  </si>
  <si>
    <t>马克雅可布（Marc Jacobs）莫杰粉色小雏菊花语75ml EDT+75ml沐浴露+75ml沐浴啫喱</t>
  </si>
  <si>
    <t>马克雅可布（Marc Jacobs）雏菊100ml EDT+75ml沐浴露+10ml喷雾</t>
  </si>
  <si>
    <t>马鞭草身体乳250ml</t>
  </si>
  <si>
    <t>马鞭草润手乳液 300ml</t>
  </si>
  <si>
    <t>马鞭草泡泡浴 500ml</t>
  </si>
  <si>
    <t>马鞭草沐浴露500ml</t>
  </si>
  <si>
    <t>麻纤深层保湿身体霜滋养霜黄油</t>
  </si>
  <si>
    <t>绿水</t>
  </si>
  <si>
    <t xml:space="preserve">绿色林海 50 ML </t>
  </si>
  <si>
    <t>绿色林海 250 ML</t>
  </si>
  <si>
    <t>绿色花香 50 ML</t>
  </si>
  <si>
    <t>绿色花香 250 ML</t>
  </si>
  <si>
    <t xml:space="preserve">绿色焚香 50 ML </t>
  </si>
  <si>
    <t>绿色焚香 250 ML</t>
  </si>
  <si>
    <t>绿色波西米亚 50 ML</t>
  </si>
  <si>
    <t>绿色波西米亚 250 ML</t>
  </si>
  <si>
    <t>吕洗发水-绿</t>
  </si>
  <si>
    <t>吕 月见草花香护发素 400ml</t>
  </si>
  <si>
    <t>吕 月见草花香 洗发水 400ml</t>
  </si>
  <si>
    <t>吕 菖蒲花香洗发水 400ml</t>
  </si>
  <si>
    <t>吕 菖蒲花香护发素 400ml</t>
  </si>
  <si>
    <t>裸光蜜粉 7g #Pressed</t>
  </si>
  <si>
    <t>萝卜丁三件套</t>
  </si>
  <si>
    <t>罗意威事后清晨女士浓香30ml</t>
  </si>
  <si>
    <t>罗意威事后清晨女士浓香100ml</t>
  </si>
  <si>
    <t>罗意威事后清晨女士淡香50ml</t>
  </si>
  <si>
    <t>罗意威事后清晨男士淡香100ml</t>
  </si>
  <si>
    <t>兰蔻 防晒 清爽 50ml</t>
  </si>
  <si>
    <t>罗意威事后清晨001
男士淡香水100ml
(EDT)</t>
  </si>
  <si>
    <t>罗意威事后清晨001
男士淡香水100ml
(EDP)</t>
  </si>
  <si>
    <t>罗意威珊瑚海淡香水50ml</t>
  </si>
  <si>
    <t>罗意威珊瑚海淡香水100ml</t>
  </si>
  <si>
    <t>罗意威迈阿密沙滩香水50ml</t>
  </si>
  <si>
    <t>罗意威迈阿密沙滩香水100ml</t>
  </si>
  <si>
    <t>罗意威7号勇士EDT50ml</t>
  </si>
  <si>
    <t>HR两件套（精华乳15ml+眼霜3ml）</t>
  </si>
  <si>
    <t>罗意威001香水事后清晨男士古龙水30ml</t>
  </si>
  <si>
    <t>欧莱雅三件套(精华7.5ml+眼霜7.5ml*2)</t>
  </si>
  <si>
    <t>蒙塔莱（Montale）木质和香料浓香EDP 100ML</t>
  </si>
  <si>
    <t>罗马之夜女神2018秋冬香水套装: 淡香精 EDP 50 ml+ 淡香精 EDP 15ml</t>
  </si>
  <si>
    <t>罗拉散粉29g</t>
  </si>
  <si>
    <t>轮廓塑颜浓缩精华 30ML</t>
  </si>
  <si>
    <t>轮廓塑颜面颈霜 50ML</t>
  </si>
  <si>
    <t>轮廓笔</t>
  </si>
  <si>
    <t>伦敦 50 ML</t>
  </si>
  <si>
    <t>伦敦 250 ML</t>
  </si>
  <si>
    <t>露丝曼压缩巾</t>
  </si>
  <si>
    <t>露丝曼美容巾</t>
  </si>
  <si>
    <t>露丝曼卷巾</t>
  </si>
  <si>
    <t>芦丹氏香子兰木 50ml</t>
  </si>
  <si>
    <t>芦丹氏清色麝香 50ml</t>
  </si>
  <si>
    <t>芦丹氏林之妩媚 50ml</t>
  </si>
  <si>
    <t>芦丹氏琥珀君王 50ml 限量版</t>
  </si>
  <si>
    <t>芦丹氏琥珀君王 50ml</t>
  </si>
  <si>
    <t>芦丹氏-孤儿怨50ml</t>
  </si>
  <si>
    <t>芦丹氏-孤儿怨100ml</t>
  </si>
  <si>
    <t>芦丹氏大写檀香50ml</t>
  </si>
  <si>
    <t>芦丹氏大写檀香100ml</t>
  </si>
  <si>
    <t>芦丹氏橙花限量版50ml</t>
  </si>
  <si>
    <t>芦丹氏橙花50ml</t>
  </si>
  <si>
    <t>芦丹氏北非东风 50ml</t>
  </si>
  <si>
    <t>芦丹氏八月桂花香50ml</t>
  </si>
  <si>
    <t>芦丹氏八月桂花香100ml</t>
  </si>
  <si>
    <t>芦丹氏（Serge lutens）修女香水EDP 浓香50ML</t>
  </si>
  <si>
    <t>芦丹氏（Serge lutens）修女香水EDP 浓香100ML</t>
  </si>
  <si>
    <t>龙角散-蓝</t>
  </si>
  <si>
    <t>龙角散金</t>
  </si>
  <si>
    <t>龙角散粉</t>
  </si>
  <si>
    <t>六角眉笔1号黑色</t>
  </si>
  <si>
    <t xml:space="preserve">柳屋生发液 360ml </t>
  </si>
  <si>
    <t>流云随心造型眉笔 07 褐棕色</t>
  </si>
  <si>
    <t>流云随心造型眉笔 02 桃心木</t>
  </si>
  <si>
    <t>流云美睫睫毛膏  #黑色</t>
  </si>
  <si>
    <t>流金水200ML</t>
  </si>
  <si>
    <t>零瑕净肌洁面啫喱 125ml</t>
  </si>
  <si>
    <t>零瑕净肌保湿霜 50ml</t>
  </si>
  <si>
    <t>林之妩媚淡香精 30ml x 2 EDP</t>
  </si>
  <si>
    <t>林允同款VIVLAS 唯兰颂 茶秘水润面膜 蓝色深层保湿补水 整盒5片 孕妇可用</t>
  </si>
  <si>
    <t>烈艳蓝金液唇膏 999</t>
  </si>
  <si>
    <t>烈艳蓝金液唇膏 979</t>
  </si>
  <si>
    <t>烈艳蓝金液唇膏 862</t>
  </si>
  <si>
    <t>烈艳蓝金液唇膏 797</t>
  </si>
  <si>
    <t>烈艳蓝金液唇膏 751</t>
  </si>
  <si>
    <t>烈艳蓝金液唇膏 658</t>
  </si>
  <si>
    <t>烈艳蓝金液唇膏 614</t>
  </si>
  <si>
    <t>烈艳蓝金液唇膏 574</t>
  </si>
  <si>
    <t>烈艳蓝金液唇膏 375</t>
  </si>
  <si>
    <t>烈艳蓝金液唇膏 334</t>
  </si>
  <si>
    <t>烈艳蓝金液唇膏 162</t>
  </si>
  <si>
    <t>烈艳蓝金唇膏 哑光999</t>
  </si>
  <si>
    <t>烈艳蓝金唇膏 哑光964</t>
  </si>
  <si>
    <t>烈艳蓝金唇膏 哑光962</t>
  </si>
  <si>
    <t>烈艳蓝金唇膏 哑光897</t>
  </si>
  <si>
    <t>烈艳蓝金唇膏 哑光789</t>
  </si>
  <si>
    <t>烈艳蓝金唇膏 哑光634</t>
  </si>
  <si>
    <t>烈艳蓝金唇膏 哑光 602</t>
  </si>
  <si>
    <t>烈艳蓝金唇膏 976</t>
  </si>
  <si>
    <t>烈艳蓝金唇膏 844</t>
  </si>
  <si>
    <t>烈艳蓝金唇膏 743</t>
  </si>
  <si>
    <t>烈艳蓝金唇膏 555</t>
  </si>
  <si>
    <t>烈艳蓝金唇膏 361</t>
  </si>
  <si>
    <t>烈艳蓝金唇膏 219</t>
  </si>
  <si>
    <t>烈艳蓝金唇膏 080</t>
  </si>
  <si>
    <t>烈艳蓝金唇膏 060</t>
  </si>
  <si>
    <t>亮颜修护眼霜 SPF15  3ml</t>
  </si>
  <si>
    <t>亮颜修护晚霜 5ml</t>
  </si>
  <si>
    <t>亮颜修护乳液 SPF30  5ml</t>
  </si>
  <si>
    <t>亮颜修护日霜 SPF30 50ML</t>
  </si>
  <si>
    <t>亮颜修复抗皱精华 50ML</t>
  </si>
  <si>
    <t>亮颜焕能日晚霜套装：日霜3ml+晚霜3ml</t>
  </si>
  <si>
    <t>亮颜焕能日晚霜 10ml</t>
  </si>
  <si>
    <t>亮肌紧致粉底液 SPF17 30ml #B40</t>
  </si>
  <si>
    <t>亮肌紧致粉底液 SPF17 30ml #B20</t>
  </si>
  <si>
    <t>亮采修护凝霜 50ml</t>
  </si>
  <si>
    <t>亮采柔滑遮瑕膏 6ml #Ginger</t>
  </si>
  <si>
    <t>亮采美甲润手霜 100ml</t>
  </si>
  <si>
    <t>亮采净肤去角质爽肤水400ml</t>
  </si>
  <si>
    <t>亮采洁净面膜 50ML</t>
  </si>
  <si>
    <t>亮采洁净面膜 100ML</t>
  </si>
  <si>
    <t>亮采肌色遮瑕筆 2.5ml#005</t>
  </si>
  <si>
    <t>亮采肌色遮瑕筆 2.5ml#004</t>
  </si>
  <si>
    <t>亮采肌色遮瑕筆 2.5ml#003</t>
  </si>
  <si>
    <t>亮采肌色遮瑕筆 2.5ml#002 Ivory</t>
  </si>
  <si>
    <t>亮采肌色遮瑕筆 2.5ml#001 Rose/Pink</t>
  </si>
  <si>
    <t>亮釆胭脂 #676 Coral Cruise 7g </t>
  </si>
  <si>
    <t>两件套：小黑瓶肌底精华+水分缘日霜</t>
  </si>
  <si>
    <t>脸部胶囊精华液+眼部胶囊精华液</t>
  </si>
  <si>
    <t>莲花面部护理油 30ml</t>
  </si>
  <si>
    <t>利埃及 100ML EDT</t>
  </si>
  <si>
    <t>丽蕾克植物卸妆洁面啫喱 200ml</t>
  </si>
  <si>
    <t>丽蕾克植物洁肤卸妆乳 200ml</t>
  </si>
  <si>
    <t>丽得姿 领先润美针剂水库面膜10片（老版）</t>
  </si>
  <si>
    <t>立體塑顏面霜 SPF15 50ml-所有膚質</t>
  </si>
  <si>
    <t>立體塑顏面霜 SPF15 50ml-干性膚質</t>
  </si>
  <si>
    <t>立體塑顏緊緻眼霜 15ml</t>
  </si>
  <si>
    <t>立體塑顏緊緻晚霜 50ml</t>
  </si>
  <si>
    <t>立體塑顏緊緻日霜 50ml-所有膚質</t>
  </si>
  <si>
    <t>立体塑颜提拉抗皱晚霜 50ml</t>
  </si>
  <si>
    <t>立体塑颜焕活精华乳50ml</t>
  </si>
  <si>
    <t>理肤泉自然遮瑕祛红CC霜 50ml</t>
  </si>
  <si>
    <t>理肤泉滋养皂 150g</t>
  </si>
  <si>
    <t>理肤泉助晒乳 100ml</t>
  </si>
  <si>
    <t>理肤泉莹润滋养沐浴油 400ml</t>
  </si>
  <si>
    <t>理肤泉莹润滋养沐浴油 200ml</t>
  </si>
  <si>
    <t>理肤泉莹润温和身体乳 400ml</t>
  </si>
  <si>
    <t>理肤泉莹润温和身体乳 200ml</t>
  </si>
  <si>
    <t>理肤泉莹润温和沐浴凝乳 400ml</t>
  </si>
  <si>
    <t>理肤泉莹润舒缓沐浴啫喱 750ml</t>
  </si>
  <si>
    <t>理肤泉莹润舒缓沐浴啫喱 400ml</t>
  </si>
  <si>
    <t>理肤泉莹润全效修护身体沐浴乳 400ml</t>
  </si>
  <si>
    <t>理肤泉莹润全效修护身体沐浴乳 200ml</t>
  </si>
  <si>
    <t>理肤泉眼部卸妆 125ml</t>
  </si>
  <si>
    <t>理肤泉修复保湿润唇膏 7.5ml</t>
  </si>
  <si>
    <t>理肤泉温和收敛喷雾 150ml</t>
  </si>
  <si>
    <t>理肤泉温和生理洗发水 400ml</t>
  </si>
  <si>
    <t>理肤泉天然润泽冷霜 100ml</t>
  </si>
  <si>
    <t>理肤泉特润修护手霜 2*50ml</t>
  </si>
  <si>
    <t>理肤泉特护晒后修护保湿霜 200ml</t>
  </si>
  <si>
    <t>理肤泉特护清盈防晒乳无香型SPF50+ PA+++ 50ml</t>
  </si>
  <si>
    <t>理肤泉特护清盈防晒乳SPF50+ PA+++ 50ml</t>
  </si>
  <si>
    <t>理肤泉特护清爽防晒喷雾 SPF30</t>
  </si>
  <si>
    <t>理肤泉特护轻盈无香防晒乳SPF50 100ml</t>
  </si>
  <si>
    <t>理肤泉特护轻盈无香防晒乳 SPF50 300ml</t>
  </si>
  <si>
    <t>理肤泉特护防晒唇膏 9g</t>
  </si>
  <si>
    <t>理肤泉特安温和眼部卸妆液 5ml*30</t>
  </si>
  <si>
    <t>理肤泉特安温和卸妆液 2*5ml*30</t>
  </si>
  <si>
    <t>理肤泉特安舒缓眼霜 20ml</t>
  </si>
  <si>
    <t>理肤泉特安舒缓修护霜 40ml</t>
  </si>
  <si>
    <t>理肤泉特安舒缓修复霜 40ml</t>
  </si>
  <si>
    <t>理肤泉特安舒缓修复乳液 40ml</t>
  </si>
  <si>
    <t>理肤泉特安舒护面霜 40ml</t>
  </si>
  <si>
    <t>理肤泉特安舒护洁面乳 200ml</t>
  </si>
  <si>
    <t>理肤泉特安舒护洁面乳 2*400ml</t>
  </si>
  <si>
    <t>理肤泉水油分离眼唇卸妆液 125ml</t>
  </si>
  <si>
    <t>理肤泉水晶极柔软滋润生理洗发乳 400ml</t>
  </si>
  <si>
    <t>理肤泉舒缓修护手霜 50ml</t>
  </si>
  <si>
    <t>理肤泉舒缓特护保湿防晒霜 50ml</t>
  </si>
  <si>
    <t>理肤泉舒缓防晒霜SPF50+晒后修复套装</t>
  </si>
  <si>
    <t>理肤泉舒缓调理喷雾 150ml</t>
  </si>
  <si>
    <t>理肤泉伤痕加速修复霜 40ml</t>
  </si>
  <si>
    <t>理肤泉去角质磨砂凝胶 50ml</t>
  </si>
  <si>
    <t>理肤泉清爽控油防晒啫喱 50ml</t>
  </si>
  <si>
    <t>理肤泉清润爽肤水200ml</t>
  </si>
  <si>
    <t>理肤泉清痘爽肤水 200ml</t>
  </si>
  <si>
    <t>理肤泉清痘净肤特润舒护乳 40ml</t>
  </si>
  <si>
    <t>理肤泉清痘净肤水油平衡保湿乳 40ml</t>
  </si>
  <si>
    <t>理肤泉清痘净肤舒缓洁面啫喱 400ml</t>
  </si>
  <si>
    <t>理肤泉清痘净肤舒缓洁面啫喱 200ml</t>
  </si>
  <si>
    <t>理肤泉清痘洁肤水 200ml</t>
  </si>
  <si>
    <t>理肤泉平衡洁净卸妆啫喱 195ml</t>
  </si>
  <si>
    <t>理肤泉皮肤抗瘙痒保湿乳 100ml</t>
  </si>
  <si>
    <t>理肤泉喷雾 300ml</t>
  </si>
  <si>
    <t>理肤泉尿素保湿身体乳 400ml</t>
  </si>
  <si>
    <t>理肤泉立润轻盈保湿乳液 40ml</t>
  </si>
  <si>
    <t>理肤泉立润密集保湿眼部啫喱15ml</t>
  </si>
  <si>
    <t>理肤泉立润密集保湿霜滋润型 50ml</t>
  </si>
  <si>
    <t>理肤泉立润密集保湿霜清爽型 50ml</t>
  </si>
  <si>
    <t>理肤泉立润密集保湿隔离霜滋润型 40ml</t>
  </si>
  <si>
    <t>理肤泉立润密集保湿隔离霜清爽型 50ml</t>
  </si>
  <si>
    <t>理肤泉立润均衡保湿洁面乳</t>
  </si>
  <si>
    <t>理肤泉立润保湿面膜 50ml</t>
  </si>
  <si>
    <t>理肤泉立润UV密集保湿隔离霜滋润型 SPF20 50ml</t>
  </si>
  <si>
    <t>理肤泉抗敏温和洁面乳 200ml</t>
  </si>
  <si>
    <t>理肤泉抗红舒敏精华乳 40ml</t>
  </si>
  <si>
    <t>理肤泉均衡清润卸妆水 750ml</t>
  </si>
  <si>
    <t>理肤泉均衡清润卸妆水 400ml</t>
  </si>
  <si>
    <t>理肤泉均衡清润卸妆水 200ml</t>
  </si>
  <si>
    <t>理肤泉活肤舒缓喷雾两瓶装组合 300ml*2</t>
  </si>
  <si>
    <t>理肤泉防晒霜 40ml</t>
  </si>
  <si>
    <t>理肤泉防晒隔离乳 SPF50（透明）30ml</t>
  </si>
  <si>
    <t>理肤泉儿童特护防晒乳 SPF50+ 300ml</t>
  </si>
  <si>
    <t>理肤泉儿童身体防晒喷雾SPF50+ 200ml</t>
  </si>
  <si>
    <t>理肤泉儿童清爽特护防晒乳 50ml</t>
  </si>
  <si>
    <t>理肤泉儿童防晒喷雾 125ml</t>
  </si>
  <si>
    <t>理肤泉痘痕疤痕舒缓修复膏  B5 40ml</t>
  </si>
  <si>
    <t>理肤泉痘痘清深层清洁卸妆水 400ml</t>
  </si>
  <si>
    <t>理肤泉补水乳液 40ml</t>
  </si>
  <si>
    <t>理肤泉补水洁面乳 200ml</t>
  </si>
  <si>
    <t>理肤泉保湿隔离霜 40ml</t>
  </si>
  <si>
    <t>理肤泉安得利防晒营养油 200ml</t>
  </si>
  <si>
    <t>理肤泉LIPIKAR BAUME AP+莹润温和身体乳 400ml</t>
  </si>
  <si>
    <t>理肤泉La Roche-Posay温和收敛喷雾 300ml</t>
  </si>
  <si>
    <t>理肤泉K乳 30ml</t>
  </si>
  <si>
    <t>理肤泉B5万用修复手霜50ml</t>
  </si>
  <si>
    <t>理肤泉AI乳15ml</t>
  </si>
  <si>
    <t>理肤泉 清痘净肤水油平衡乳液 40ml</t>
  </si>
  <si>
    <t>里奇NUTRIX奶油125毫升</t>
  </si>
  <si>
    <t>蕾哈娜高光</t>
  </si>
  <si>
    <t>蕾哈娜 妆前乳 SOFT SILK</t>
  </si>
  <si>
    <t>蕾哈娜 眼影 #9 WINE</t>
  </si>
  <si>
    <t>蕾哈娜 星芒秘露 保湿美妆喷雾 迷你旅行装</t>
  </si>
  <si>
    <t>蕾哈娜 星尘军团 高光三重奏组合</t>
  </si>
  <si>
    <t>蕾哈娜 6色眼影盘</t>
  </si>
  <si>
    <t>蕾哈娜 3D 高光粉饼+唇釉 套装</t>
  </si>
  <si>
    <t>镭射光度瓷白精华液</t>
  </si>
  <si>
    <t>乐敦CC美容液</t>
  </si>
  <si>
    <t>浪漫玫香2018秋冬香水套装: 淡香精 EDP100ml+ 丝巾</t>
  </si>
  <si>
    <t>浪凡珍妮50ml</t>
  </si>
  <si>
    <t>浪凡珍妮30ml</t>
  </si>
  <si>
    <t>浪凡玫瑰传说女士浓香30ml</t>
  </si>
  <si>
    <t>浪凡卡布里风情淡香水90ml</t>
  </si>
  <si>
    <t>浪凡光韵星夜女士浓香30ml</t>
  </si>
  <si>
    <t>蓝源面霜 50ml</t>
  </si>
  <si>
    <t>蓝色草本净肤水250ml</t>
  </si>
  <si>
    <t>蓝泉香氛喷雾</t>
  </si>
  <si>
    <t>蓝茶男士2018秋冬香水套装: 淡香水 EDT 60 ml +洗发沐浴二合一 75ml+ 须后乳 75ml + 化妆包</t>
  </si>
  <si>
    <t>蓝茶2018秋冬香水套装:淡香水 EDT 100ml+香氛洗发沐浴露75ml+ 须后膏75ml+ 化妆包</t>
  </si>
  <si>
    <t>兰芝紫隔离30ML</t>
  </si>
  <si>
    <t>兰芝滋润水乳2件套</t>
  </si>
  <si>
    <t>兰芝滋润保湿泡沫洁颜膏180ml</t>
  </si>
  <si>
    <t>兰芝新水酷特润明眸啫喱女士眼霜 25ml</t>
  </si>
  <si>
    <t>兰芝睡眠小-70ML</t>
  </si>
  <si>
    <t>兰药丸</t>
  </si>
  <si>
    <t>兰蔻紫水400ML</t>
  </si>
  <si>
    <t>兰蔻卸妆乳400ml</t>
  </si>
  <si>
    <t>兰蔻小黑瓶眼霜15ML</t>
  </si>
  <si>
    <t>兰蔻小粉水200ML</t>
  </si>
  <si>
    <t>兰蔻晚霜</t>
  </si>
  <si>
    <t>兰蔻天鹅睫毛膏10ML</t>
  </si>
  <si>
    <t>L1424800</t>
  </si>
  <si>
    <t>兰蔻水份缘舒缓眼霜 15ml</t>
  </si>
  <si>
    <t>兰蔻水份缘保湿舒缓夜间修护面膜 15ml+水份缘面霜日霜spf15 15ml+新水份缘舒缓睡眠面膜 15ml+兰蔻精华肌底液 7ml+ 温和卸妆乳 50ml+ 清滢柔肤水 50ml</t>
  </si>
  <si>
    <t>兰蔻水分缘三件套</t>
  </si>
  <si>
    <t>兰蔻水分缘日晚霜</t>
  </si>
  <si>
    <t>L2568400</t>
  </si>
  <si>
    <t>兰蔻舒缓抗压保湿露 200ml</t>
  </si>
  <si>
    <t>兰蔻麝香钻石</t>
  </si>
  <si>
    <t>蒂普提克（Diptyque）  柔滑多效滋养油100ml（新款）身体护肤滋润肌肤清爽保湿</t>
  </si>
  <si>
    <t>L5511400</t>
  </si>
  <si>
    <t>兰蔻清滢洁面卸妆乳液 400ml</t>
  </si>
  <si>
    <t>兰蔻轻气垫CC霜 SPF23 #01 替换装</t>
  </si>
  <si>
    <t>蒂普提克（Diptyque）  荔枝玫瑰身体乳200ml 滋润肌肤持久留香清洁身体</t>
  </si>
  <si>
    <t>兰蔻奇迹香水 30ML 两件套</t>
  </si>
  <si>
    <t>兰蔻奇迹密语50ml</t>
  </si>
  <si>
    <t>兰蔻奇迹薄纱粉底液01</t>
  </si>
  <si>
    <t>兰蔻七夕皮革196#</t>
  </si>
  <si>
    <t>兰蔻偶像女士浓香水25ml</t>
  </si>
  <si>
    <t>兰蔻梦魅催眠男士淡香水75ml</t>
  </si>
  <si>
    <t>蒂普提克（Diptyque） 橄榄去角质磨砂洗手液350ml 送男女礼物</t>
  </si>
  <si>
    <t>蒂普提克巴黎之水发香喷雾30ml 花香调 持久留香 约会出行 日常送礼</t>
  </si>
  <si>
    <t>L5449500</t>
  </si>
  <si>
    <t>兰蔻蓝水清滢嫩肤水（中性） 400ml</t>
  </si>
  <si>
    <t>兰蔻蓝水400ML</t>
  </si>
  <si>
    <t>兰蔻蓝水200ML</t>
  </si>
  <si>
    <t>兰蔻精华肌底眼部平滑凝霜30ml</t>
  </si>
  <si>
    <t>兰蔻菁纯臻颜眼部精华乳15ml</t>
  </si>
  <si>
    <t>兰蔻菁纯臻颜润养日霜</t>
  </si>
  <si>
    <t>兰蔻菁纯眼霜-2个装</t>
  </si>
  <si>
    <t>兰蔻菁纯眼霜</t>
  </si>
  <si>
    <t>兰蔻菁纯面霜小样</t>
  </si>
  <si>
    <t>兰蔻菁纯面霜60ML-滋润</t>
  </si>
  <si>
    <t>兰蔻菁纯粉底液110#-新版</t>
  </si>
  <si>
    <t>兰蔻菁纯5件套</t>
  </si>
  <si>
    <t>兰蔻菁纯3件套-带水</t>
  </si>
  <si>
    <t>兰蔻洁面-蓝</t>
  </si>
  <si>
    <t>兰蔻洁面-粉</t>
  </si>
  <si>
    <t>兰蔻极光水250ML</t>
  </si>
  <si>
    <t>兰蔻极光水150ML</t>
  </si>
  <si>
    <t>兰蔻肌底液100ML限量版</t>
  </si>
  <si>
    <t>兰蔻黑金臻宠眼部护理组合</t>
  </si>
  <si>
    <t xml:space="preserve">兰蔻广角羽扇防晕染睫毛膏01 三支装3*10ml </t>
  </si>
  <si>
    <t>兰蔻粉金888</t>
  </si>
  <si>
    <t>兰蔻粉金525</t>
  </si>
  <si>
    <t>兰蔻防晒-滋润</t>
  </si>
  <si>
    <t>兰蔻防晒-带BB</t>
  </si>
  <si>
    <t>兰蔻二代肌底液50ML</t>
  </si>
  <si>
    <t>兰蔻二代肌底液115ML</t>
  </si>
  <si>
    <t>兰蔻二代肌底液100ML</t>
  </si>
  <si>
    <t>兰蔻大眼精华-对装</t>
  </si>
  <si>
    <t>兰蔻大眼精华2代</t>
  </si>
  <si>
    <t>兰蔻大粉水400ML</t>
  </si>
  <si>
    <t>兰蔻安瓶精华20ML</t>
  </si>
  <si>
    <t>兰蔻Lancome奇迹绽放香水50ml</t>
  </si>
  <si>
    <t>兰蔻5D紧致塑颜日霜</t>
  </si>
  <si>
    <t>兰蔻274#</t>
  </si>
  <si>
    <t>兰蔻（LANCOME）哑光口红290#</t>
  </si>
  <si>
    <t>兰蔻（LANCOME）小黑瓶眼霜15ML</t>
  </si>
  <si>
    <t>兰蔻（LANCOME）小黑瓶肌底液50ML</t>
  </si>
  <si>
    <t>兰蔻（LANCOME）小黑瓶肌底液100ML+大眼精华20ML（新版）</t>
  </si>
  <si>
    <t>兰蔻（LANCOME）小黑瓶肌底液100ML（第一代）</t>
  </si>
  <si>
    <t>兰蔻（LANCOME）小黑瓶3件套套装</t>
  </si>
  <si>
    <t>兰蔻（LANCOME）梦魅浓密睫毛膏01# 6.5ml</t>
  </si>
  <si>
    <t>兰蔻（LANCOME）空气轻垫持妆轻透Teint Idole气垫 015# （黑盒)</t>
  </si>
  <si>
    <t xml:space="preserve">兰蔻（LANCOME）唇釉378# ROSE </t>
  </si>
  <si>
    <t>兰蔻（LANCOME）唇釉378# BE UNIOUE</t>
  </si>
  <si>
    <t>兰蔻 珍爱爱恋女士香水 EDP 50ml</t>
  </si>
  <si>
    <t>兰蔻 新菁纯卓颜晚霜 75ML</t>
  </si>
  <si>
    <t xml:space="preserve">兰蔻 小黑瓶套裝(精華液肌底液100ml +眼部凝霜15ml) </t>
  </si>
  <si>
    <t>兰蔻 小黑瓶肌底液50ml+大眼精华5ml+日霜15ml+粉水30ml</t>
  </si>
  <si>
    <t>兰蔻 小黑瓶肌底液100ml+大眼精华20ml</t>
  </si>
  <si>
    <t>兰蔻 小黑瓶肌底液100ml 2件套</t>
  </si>
  <si>
    <t>兰蔻 午夜珍爱璀璨女士香水 EDT 100ml</t>
  </si>
  <si>
    <t>兰蔻 午夜珍爱璀璨女士香水 EDP 75ml</t>
  </si>
  <si>
    <t>兰蔻 水漾清透隔离50ml*3</t>
  </si>
  <si>
    <t>兰蔻 水光润养香蜂花叶磨砂面膜 75ML</t>
  </si>
  <si>
    <t>兰蔻 水份源 4件套</t>
  </si>
  <si>
    <t>兰蔻 升级版嫩肌活肤眼霜（小黑瓶）15ml</t>
  </si>
  <si>
    <t>兰蔻 柔皙修颜隔离50ml*3</t>
  </si>
  <si>
    <t>兰蔻 气垫套装BO-01</t>
  </si>
  <si>
    <t>兰蔻 奇迹绽放女士香水 EDP 100ml</t>
  </si>
  <si>
    <t>兰蔻 奇迹香水</t>
  </si>
  <si>
    <t>娇韵诗植物香薰蜡烛35g</t>
  </si>
  <si>
    <t>娇韵诗小样套（眼部精华0.9ml*5片+面部精华0.9ml*5片）</t>
  </si>
  <si>
    <t>娇韵诗四件套（眼霜7ml+洁面30ml+日霜15ml+晚霜15ml）</t>
  </si>
  <si>
    <t>娇韵诗小王子包(娇韵诗棉花籽洗面奶30ml，娇韵诗弹簧日霜15ml，娇韵诗弹簧晚霜15ml，娇韵诗超速眼霜7ml)</t>
  </si>
  <si>
    <t>兰蔻 美丽人生花香女士淡香水 EDT 50ML</t>
  </si>
  <si>
    <t>兰蔻 旅行彩妆组 20.9g #Parisienne Chic</t>
  </si>
  <si>
    <t>兰蔻 菁纯眼霜20ml</t>
  </si>
  <si>
    <t>兰蔻 睫毛膏套装圣诞版</t>
  </si>
  <si>
    <t>兰蔻 極緻完美塑肌霜 50ML</t>
  </si>
  <si>
    <t>兰蔻 粉底液 B-01</t>
  </si>
  <si>
    <t>兰蔻 大眼精华20ml</t>
  </si>
  <si>
    <t>兰蔻 白莲花清滢洁肤水 200ml</t>
  </si>
  <si>
    <t>兰蔻 50ml新臻白日霜</t>
  </si>
  <si>
    <t>兰蔻 50ml新立体塑颜紧致-晚霜</t>
  </si>
  <si>
    <t>兰蔻 50ml新立体塑颜紧致-面霜</t>
  </si>
  <si>
    <t>兰蔻 50ml根源补养-晚霜</t>
  </si>
  <si>
    <t>兰蔻 50ml根源补养-面霜</t>
  </si>
  <si>
    <t>兰蔻 30ml精准淡斑臻白精华乳</t>
  </si>
  <si>
    <t>兰蔻 20ml睛采眼部精华液</t>
  </si>
  <si>
    <t>兰蔻 200ml臻白美容液（滋润）</t>
  </si>
  <si>
    <t>兰蔻 200ml新立体塑颜-美容液</t>
  </si>
  <si>
    <t>兰蔻 200ml根源补养-美容液</t>
  </si>
  <si>
    <t>兰蔻 15ml新立体塑颜紧致-眼霜</t>
  </si>
  <si>
    <t>兰蔻 15ml精华肌底眼部凝霜</t>
  </si>
  <si>
    <t>兰花绒之光（天鹅绒兰花轻浅版）50 ML</t>
  </si>
  <si>
    <t>兰花绒之光（天鹅绒兰花轻浅版）30 ML</t>
  </si>
  <si>
    <t>兰花绒之光（天鹅绒兰花轻浅版）100 ML</t>
  </si>
  <si>
    <t>兰花面部护理油30ml </t>
  </si>
  <si>
    <t>莱珀妮鱼子酱精华水150ML</t>
  </si>
  <si>
    <t>莱珀妮鱼子酱精华面霜100ML</t>
  </si>
  <si>
    <t>莱珀妮琼贵眼霜20ML</t>
  </si>
  <si>
    <t>莱珀妮琼贵乳霜100ML</t>
  </si>
  <si>
    <t>莱珀妮琼贵面霜50ML</t>
  </si>
  <si>
    <t>莱珀妮粉水250ML</t>
  </si>
  <si>
    <t>莱珀妮反重力眼部精华20ML</t>
  </si>
  <si>
    <t>莱珀妮反重力精华-老版</t>
  </si>
  <si>
    <t>莱珀妮反重力精华50ML-新版</t>
  </si>
  <si>
    <t>莱珀妮充盈面霜60ML</t>
  </si>
  <si>
    <t>莱珀妮充盈面霜60ml</t>
  </si>
  <si>
    <t>莱珀妮白鱼子水200ML</t>
  </si>
  <si>
    <t>莱珀妮2件套（面霜+眼霜）</t>
  </si>
  <si>
    <t>莱珀妮（La Prairie）鱼子精华粉饼9g #Ivory #NW10</t>
  </si>
  <si>
    <t>莱珀妮（La Prairie）鱼子精华粉饼9g #Blush #NC10（粉二白）</t>
  </si>
  <si>
    <t>莱伯妮眼部啫喱鱼子酱15ML</t>
  </si>
  <si>
    <t>莱伯妮琼贵睡眠面膜</t>
  </si>
  <si>
    <t>莱伯妮琼贵乳霜50ml</t>
  </si>
  <si>
    <t>莱伯妮白鱼子眼霜-新版</t>
  </si>
  <si>
    <t>辣木花身体滋润保湿黄油润肤霜</t>
  </si>
  <si>
    <t>辣木花清香沐浴露</t>
  </si>
  <si>
    <t>蜡烛盖</t>
  </si>
  <si>
    <t>蜡菊极致修护霜 50ml</t>
  </si>
  <si>
    <t>蜡菊活颜精华眼霜 15ml</t>
  </si>
  <si>
    <t>拉尔夫劳伦 - 黑色马球男士淡香水125ml</t>
  </si>
  <si>
    <t>拉杜南桥南瓜子油 250ml</t>
  </si>
  <si>
    <t>拉杜蓝乔榛子油500ml</t>
  </si>
  <si>
    <t>拉杜蓝乔榨芝麻油 250ml</t>
  </si>
  <si>
    <t>拉杜蓝乔葡萄籽油 500ml</t>
  </si>
  <si>
    <t>拉杜蓝乔牛油果油 250ml</t>
  </si>
  <si>
    <t>拉杜蓝乔开心果油250ml</t>
  </si>
  <si>
    <t>拉杜蓝乔黑松露油 250ml</t>
  </si>
  <si>
    <t>拉杜蓝乔核桃油500ml</t>
  </si>
  <si>
    <t>拉杜蓝乔核桃油250ml</t>
  </si>
  <si>
    <t>拉杜蓝乔橄榄油 500ml</t>
  </si>
  <si>
    <t>拉杜蓝乔初榨有机椰子油314ml</t>
  </si>
  <si>
    <t>拉杜蓝乔初榨亚麻籽油250ml</t>
  </si>
  <si>
    <t>拉杜蓝乔初榨核桃油250ml</t>
  </si>
  <si>
    <t>拉杜蓝乔 榛子油250ml</t>
  </si>
  <si>
    <t>拉杜蓝乔 杏仁油250ml</t>
  </si>
  <si>
    <t>矿泉爽肤卸妆乳(中性/ 混合性肌肤) 400ml</t>
  </si>
  <si>
    <t>矿泉柔肤卸妆乳 400ml 干性</t>
  </si>
  <si>
    <t>酷幽男士 2018秋冬香水套装: 淡香精 EDP 60 ml +洗发沐浴二合一 40ml+ 须后乳 40ml</t>
  </si>
  <si>
    <t>蔻依同名浓香30ml</t>
  </si>
  <si>
    <t>蔻依同名经典女士 75ml</t>
  </si>
  <si>
    <t>蔻依同名经典女士 50ml</t>
  </si>
  <si>
    <t>蔻依同名EDP 75ml+20ml</t>
  </si>
  <si>
    <t>蔻依同名50ml</t>
  </si>
  <si>
    <t>蔻依签名淡香125ml</t>
  </si>
  <si>
    <t>蔻依爱情誓言50ml</t>
  </si>
  <si>
    <t>蔻依爱情故事淡香50ml</t>
  </si>
  <si>
    <t>蔻依（Chloe）同名女士EDP浓香75ML 简装</t>
  </si>
  <si>
    <t>蔻依（Chloe）同名女士EDP浓香30ML</t>
  </si>
  <si>
    <t>蔻依（Chloe） 迷你Q版(小猪包5ml*2+同名经典浓香5ml*1+同名经典淡香5ml*1) 4件套</t>
  </si>
  <si>
    <t>娇韵诗青春赋活精华水10ml</t>
  </si>
  <si>
    <t>蔻萝兰纸莎草直顺洗发水400ML</t>
  </si>
  <si>
    <t>蔻萝兰玉兰亮泽水润洗发露400ml</t>
  </si>
  <si>
    <t>蔻萝兰婴幼儿洗浴慕斯 500ml</t>
  </si>
  <si>
    <t>蔻萝兰婴儿细致爽身粉 100g</t>
  </si>
  <si>
    <t>蔻萝兰婴儿维他命保湿润肤乳 40ml</t>
  </si>
  <si>
    <t>蔻萝兰婴儿柔和无酒精清洁湿纸巾70片</t>
  </si>
  <si>
    <t>蔻萝兰婴儿柔和无酒精清洁湿纸巾25片</t>
  </si>
  <si>
    <t>蔻萝兰婴儿尿湿疹护臀隔离喷雾 75g</t>
  </si>
  <si>
    <t>蔻萝兰婴儿护臀霜 200ml</t>
  </si>
  <si>
    <t xml:space="preserve">蔻萝兰婴儿保湿润肤乳200ml </t>
  </si>
  <si>
    <t>蔻萝兰燕麦牛奶滋润顺滑洗发水400ML</t>
  </si>
  <si>
    <t>蔻萝兰亚麻空气丰盈洗发水400ML</t>
  </si>
  <si>
    <t>蔻萝兰香橼亮泽清爽洗发水400ML</t>
  </si>
  <si>
    <t>蔻萝兰维他命婴幼儿护臀隔离霜 75g 防尿湿疹红?</t>
  </si>
  <si>
    <t>蔻萝兰甜杏仁丰盈洗发水400ML</t>
  </si>
  <si>
    <t>蔻萝兰沙漠椰枣修护洗发水400ML</t>
  </si>
  <si>
    <t>蔻萝兰牡丹芍药舒敏洗发水400ML</t>
  </si>
  <si>
    <t>蔻萝兰芒果乳香滋润洗发水400ML</t>
  </si>
  <si>
    <t>蔻萝兰金盏花婴儿洁肤沐浴香皂 250g</t>
  </si>
  <si>
    <t>蔻萝兰金鸡纳维他命B防脱洗发水400ML</t>
  </si>
  <si>
    <t>蔻萝兰红石榴护色亮泽洗发水400ML</t>
  </si>
  <si>
    <t>蔻萝兰宝宝洗发沐浴露二合一 500ml</t>
  </si>
  <si>
    <t>蔻萝兰宝宝轻柔护发素 200ml</t>
  </si>
  <si>
    <t>蔻萝兰宝宝保湿滋润冷霜 125ml</t>
  </si>
  <si>
    <t>蔻罗兰荨麻控油洗发水 400ml</t>
  </si>
  <si>
    <t>蔻罗兰儿童蜜桃味洗发水500ml</t>
  </si>
  <si>
    <t>蔻罗兰宝宝保湿滋润冷霜 40ml</t>
  </si>
  <si>
    <t>莫杰玩美小姐淡香水100ml</t>
  </si>
  <si>
    <t>GUCCI/古驰倾色绒雾金管口红哑光雾面#25 Goldie Red mini 1G</t>
  </si>
  <si>
    <t>Burberry 博柏利巴宝莉男士沐浴露 BBY B6 EDP SAMP TBE B/L 30ML</t>
  </si>
  <si>
    <t>GUCCI古驰柔焦妆前乳5ml</t>
  </si>
  <si>
    <t>蔻驰 花漾香水套装（EDP 50ml+EDP 7.5ml）</t>
  </si>
  <si>
    <t>蔻驰 铂金香水套装（EDP 60ml+7.5ml）</t>
  </si>
  <si>
    <t>寇依小猪包75ml</t>
  </si>
  <si>
    <t>寇依小猪包50ml</t>
  </si>
  <si>
    <t>寇依 典雅玫瑰女士淡香水 EDT 75ml</t>
  </si>
  <si>
    <t>寇依 爱情故事女士香水 EDP 30ml</t>
  </si>
  <si>
    <t>#Trendy n° L162</t>
  </si>
  <si>
    <t>口红小黑裙 染唇液 6ml L162</t>
  </si>
  <si>
    <t>#Yuccie n° L161</t>
  </si>
  <si>
    <t>口红小黑裙 染唇液 6ml L161</t>
  </si>
  <si>
    <t>#Creative n° L160</t>
  </si>
  <si>
    <t>口红小黑裙 染唇液 6ml L160</t>
  </si>
  <si>
    <t>#Get Crazy n° L141</t>
  </si>
  <si>
    <t>口红小黑裙 染唇液 6ml L141</t>
  </si>
  <si>
    <t>#Conqueror n° L140</t>
  </si>
  <si>
    <t>口红小黑裙 染唇液 6ml L140</t>
  </si>
  <si>
    <t>#Dark Sided n° L122</t>
  </si>
  <si>
    <t>口红小黑裙 染唇液 6ml L122</t>
  </si>
  <si>
    <t>#Stylegram n° L121</t>
  </si>
  <si>
    <t>口红小黑裙 染唇液 6ml L121</t>
  </si>
  <si>
    <t>#Empowered n° L120</t>
  </si>
  <si>
    <t>口红小黑裙 染唇液 6ml L120</t>
  </si>
  <si>
    <t>#Candid n° L113</t>
  </si>
  <si>
    <t>口红小黑裙 染唇液 6ml L113</t>
  </si>
  <si>
    <t>#No Filter n° L112</t>
  </si>
  <si>
    <t>口红小黑裙 染唇液 6ml L112</t>
  </si>
  <si>
    <t>#Flawless n° L111</t>
  </si>
  <si>
    <t>口红小黑裙 染唇液 6ml L111</t>
  </si>
  <si>
    <t>#On Fleek n° L110</t>
  </si>
  <si>
    <t>口红小黑裙 染唇液 6ml L110</t>
  </si>
  <si>
    <t>#Black Perfecto n° L107</t>
  </si>
  <si>
    <t>口红小黑裙 染唇液 6ml L107</t>
  </si>
  <si>
    <t>#Ambitious n° L102</t>
  </si>
  <si>
    <t>口红小黑裙 染唇液 6ml L102</t>
  </si>
  <si>
    <t>#Adventurous n° L101</t>
  </si>
  <si>
    <t>口红小黑裙 染唇液 6ml L101</t>
  </si>
  <si>
    <t>口红 浆果李子色</t>
  </si>
  <si>
    <t>口红</t>
  </si>
  <si>
    <t>控油泡沫洁面乳 150ml</t>
  </si>
  <si>
    <t>控油急救面膜 75ml </t>
  </si>
  <si>
    <t>恐龙成人钙90粒</t>
  </si>
  <si>
    <t>空气轻垫柔雾唇釉378</t>
  </si>
  <si>
    <t>空气轻垫柔雾唇釉</t>
  </si>
  <si>
    <t>空气轻垫唇油</t>
  </si>
  <si>
    <t>空气蓬松定型喷雾 195ml</t>
  </si>
  <si>
    <t>克雷德拿破仑之水100ml</t>
  </si>
  <si>
    <t>克拉洗丝（KeraSys）深层头皮清洁护发素 600ml</t>
  </si>
  <si>
    <t>克拉洗丝（KeraSys）东方精华护发素 470ml</t>
  </si>
  <si>
    <t>克拉洗丝（KeraSys） 修护洗发水 600ml</t>
  </si>
  <si>
    <t>克拉洗丝（KeraSys） 修护护发素 600ml</t>
  </si>
  <si>
    <t>克拉洗丝（KeraSys） 强效修护保湿护发素 600ml</t>
  </si>
  <si>
    <t>克拉洗丝（KeraSys） 均衡头皮护理护发素 600ml</t>
  </si>
  <si>
    <t>克拉洗丝（KeraSys） 活力丰盈护发素 600ml</t>
  </si>
  <si>
    <t>可可小姐浓香水100MLEDP</t>
  </si>
  <si>
    <t>科颜氏小牛油果眼霜14G</t>
  </si>
  <si>
    <t>科颜氏小高保湿面霜50ML</t>
  </si>
  <si>
    <t>科颜氏清爽面霜50ML</t>
  </si>
  <si>
    <t>科颜氏清爽面霜125ML</t>
  </si>
  <si>
    <t>科颜氏牛油果面膜100g</t>
  </si>
  <si>
    <t>科颜氏男士活力洁面啫喱</t>
  </si>
  <si>
    <t>科颜氏男士防晒</t>
  </si>
  <si>
    <t>科颜氏男士保湿必备礼盒</t>
  </si>
  <si>
    <t>科颜氏金盏花水大500ML</t>
  </si>
  <si>
    <t>科颜氏金盏花水250ml</t>
  </si>
  <si>
    <t>科颜氏金盏花面霜50ml</t>
  </si>
  <si>
    <t>科颜氏金盏花面霜100ML</t>
  </si>
  <si>
    <t>科颜氏金盏花面膜100ml</t>
  </si>
  <si>
    <t>科颜氏高保湿水250ML</t>
  </si>
  <si>
    <t>科颜氏高保湿爽肤水75 ml</t>
  </si>
  <si>
    <t>科颜氏高保湿三步骤礼盒</t>
  </si>
  <si>
    <t>科颜氏高保湿乳125ML</t>
  </si>
  <si>
    <t>科颜氏防晒60ML清爽-蓝色</t>
  </si>
  <si>
    <t>科颜氏防晒60ML-黄</t>
  </si>
  <si>
    <t>科颜氏淡斑精华50ML</t>
  </si>
  <si>
    <t>科颜氏淡斑精华100ML</t>
  </si>
  <si>
    <t>科颜氏大牛油果眼霜-28g</t>
  </si>
  <si>
    <t>科颜氏大高保湿面霜125ML</t>
  </si>
  <si>
    <t>科颜氏唇膏</t>
  </si>
  <si>
    <t>科颜氏白泥洁面150ML</t>
  </si>
  <si>
    <t>科颜氏白泥125ML</t>
  </si>
  <si>
    <t>科颜氏 男士啫喱洗面奶250ml</t>
  </si>
  <si>
    <t>科颜氏 男士爽肤水250ml</t>
  </si>
  <si>
    <t>科颜氏 高保湿四件套</t>
  </si>
  <si>
    <t>科颜氏 高保湿面霜 125ml 新春版</t>
  </si>
  <si>
    <t>珂润乳液</t>
  </si>
  <si>
    <t>珂润面霜</t>
  </si>
  <si>
    <t>珂润洁面</t>
  </si>
  <si>
    <t>珂润3号水</t>
  </si>
  <si>
    <t>珂润1号水</t>
  </si>
  <si>
    <t>抗皱修颜乳霜（紧致日霜） 50ML</t>
  </si>
  <si>
    <t>抗皱修活御致臻颜霜</t>
  </si>
  <si>
    <t>抗皱修活精华水</t>
  </si>
  <si>
    <t>抗皱修活精华乳</t>
  </si>
  <si>
    <t>抗皱修活紧肤精华液</t>
  </si>
  <si>
    <t>抗皱修活淡纹精华液</t>
  </si>
  <si>
    <t>抗皱修护眼唇霜</t>
  </si>
  <si>
    <t>抗皱紧肤眼霜15ml_</t>
  </si>
  <si>
    <t>抗皱活肤亮肌精华液</t>
  </si>
  <si>
    <t>抗氧化全日修护晚霜/小黃瓜日霜 50ml</t>
  </si>
  <si>
    <t>抗头皮屑精华12x6ml</t>
  </si>
  <si>
    <t>抗松弛精华乳 40g</t>
  </si>
  <si>
    <t>抗衰老润手霜 75ml</t>
  </si>
  <si>
    <t>抗衰保湿日霜 50ml</t>
  </si>
  <si>
    <t>抗敏感乳霜 50ml</t>
  </si>
  <si>
    <t>抗老化晚霜 50ml</t>
  </si>
  <si>
    <t>抗老化晚间乳霜 50ml</t>
  </si>
  <si>
    <t>抗老化日间乳液 75ml</t>
  </si>
  <si>
    <t>抗老化日间乳霜 50ml+盼丽风姿抗皱洁面膏50ml+盼丽风姿抗皱紧致化妆水 75ml +红妍肌活精华露5ml+化妆包</t>
  </si>
  <si>
    <t>抗老化日间乳霜 50ml</t>
  </si>
  <si>
    <t>抗老防晒眼霜 3ml</t>
  </si>
  <si>
    <t>凯文克莱 自由男士淡香水 EDT 50ml</t>
  </si>
  <si>
    <t>凯文克莱 永恒旋律 女士 EDP 100ML</t>
  </si>
  <si>
    <t>凯文克莱 永恒瞬间女士香水 EDP 50ml</t>
  </si>
  <si>
    <t>凯文克莱 永恒火焰 女士香水 EDP 30ml</t>
  </si>
  <si>
    <t>凯文克莱 永恒火焰 男士淡香水 EDT 30ml</t>
  </si>
  <si>
    <t>凯文克莱 逃避男士淡香水 EDT 100ML</t>
  </si>
  <si>
    <t>凯文克莱 迷情诱惑男士淡香水 EDT 50ML</t>
  </si>
  <si>
    <t>凯文克莱 绝色女士香水 EDP 50ML</t>
  </si>
  <si>
    <t>凯文克莱 经典女士淡香水 EDT 50ML</t>
  </si>
  <si>
    <t>Atelier Cologne 香薰蠟燭ATC MDAY 520 23 35G CANDLE TG</t>
  </si>
  <si>
    <t>黄昏约曾淡香水100nl</t>
  </si>
  <si>
    <t>黄昏约曾淡香水30nl</t>
  </si>
  <si>
    <t>欧珑赤霞橘光身体乳15ml</t>
  </si>
  <si>
    <t>凯蒂佩里紫色魅惑猫咪女士香水</t>
  </si>
  <si>
    <t>凯蒂佩里疯狂女士香水100ml</t>
  </si>
  <si>
    <t>Atelier Cologne 香薰蠟燭 Orange Toscana scented candle 35g</t>
  </si>
  <si>
    <t>卡文克莱 永恒男士香水 EDT 100ml</t>
  </si>
  <si>
    <t>卡文克莱 男士永恒之水香水 EDT 100ml</t>
  </si>
  <si>
    <t>卡文克莱 卡莱比淡香水 EDT 100ml</t>
  </si>
  <si>
    <t>卡文克莱 绝色雅致女士香水 EDP 100ml</t>
  </si>
  <si>
    <t>卡文克莱 CK2新锐中性淡香水 EDT 100ml</t>
  </si>
  <si>
    <t>卡诗双重菁纯三件套
（菁纯润泽洗发水250ml）
（菁纯润泽护发素200ml）
（双重菁纯修护液100ml）</t>
  </si>
  <si>
    <t>卡诗黑钻凝时鱼子酱三件套
（鱼子酱洗发水250ml）
（鱼子酱护发油120ml）
（鱼子酱护发膜200ml）</t>
  </si>
  <si>
    <t>卡诗白金级赋活防脱发洗发水 250ml</t>
  </si>
  <si>
    <t>卡曼西班牙皇室面膜棕色海藻补水保湿</t>
  </si>
  <si>
    <t>卡曼西班牙皇室面膜紫色修复再生</t>
  </si>
  <si>
    <t>卡曼西班牙皇室面膜绿色深层清洁控油</t>
  </si>
  <si>
    <t>卡曼西班牙皇室面膜蓝色提拉紧致补水</t>
  </si>
  <si>
    <t>卡曼西班牙皇室面膜金色24K黄金抗皱</t>
  </si>
  <si>
    <t>卡曼西班牙皇室面膜灰色抗皱抗衰老</t>
  </si>
  <si>
    <t>卡曼西班牙皇室面膜红色平衡抗氧化</t>
  </si>
  <si>
    <t>卡曼西班牙皇室面膜黑色活性炭排毒</t>
  </si>
  <si>
    <t>卡罗琳娜212性感女士香水</t>
  </si>
  <si>
    <t>卡罗琳娜212男士香水</t>
  </si>
  <si>
    <t>卡罗琳娜212VIP男士</t>
  </si>
  <si>
    <t>卡罗琳娜·海莱拉坏小子 超级明星 EDT 100ml</t>
  </si>
  <si>
    <t>爵士俱果部男士淡香水30nl</t>
  </si>
  <si>
    <t>航行物語(敏航)淡香水30毫升</t>
  </si>
  <si>
    <t>YSL超模粉底液B10</t>
  </si>
  <si>
    <t>YSL 小金条 #30</t>
  </si>
  <si>
    <t>YSL小金条28#</t>
  </si>
  <si>
    <t>咖啡玫瑰 蜡烛（无盖）</t>
  </si>
  <si>
    <t>咖啡玫瑰 50 ML</t>
  </si>
  <si>
    <t>咖啡玫瑰 250 ML</t>
  </si>
  <si>
    <t>咖啡玫瑰 100 ML</t>
  </si>
  <si>
    <t>绝色女伶香体套装3件: 淡香精 50ml, 身体霜 50ml, 沐浴露 50ml</t>
  </si>
  <si>
    <t>绝谧橘境 蜡烛（无盖）</t>
  </si>
  <si>
    <t>绝对琥珀 蜡烛（无盖）</t>
  </si>
  <si>
    <t>绝对广藿香 蜡烛（无盖）</t>
  </si>
  <si>
    <t>决战时尚眼线液笔 #01</t>
  </si>
  <si>
    <t>决战时尚完美深邃睫毛膏 10ml #03</t>
  </si>
  <si>
    <t>决战时尚完美深邃睫毛膏 10ml #01</t>
  </si>
  <si>
    <t>决战时尚单色炫光眼影膏 #06</t>
  </si>
  <si>
    <t>决战时尚单色炫光眼影膏 #05</t>
  </si>
  <si>
    <t>决战时尚单色炫光眼影膏 #04</t>
  </si>
  <si>
    <t>决战时尚单色炫光眼影膏 #03</t>
  </si>
  <si>
    <t>决战时尚单色炫光眼影膏 #02</t>
  </si>
  <si>
    <t>决战时尚单色炫光眼影膏 #01</t>
  </si>
  <si>
    <t>橘子磨砂洁面泡/洁面乳 深层清洁去角质洗面奶 125ml</t>
  </si>
  <si>
    <t>HR赫莲娜黑绷带100ml</t>
  </si>
  <si>
    <t>HR赫莲娜绿宝瓶精华100ML</t>
  </si>
  <si>
    <t>橘滋 金色时尚女士香水 EDP100ml</t>
  </si>
  <si>
    <t>兰蔻菁纯粉底液100#-新版</t>
  </si>
  <si>
    <t>橘灿眼部精华眼霜 20ml</t>
  </si>
  <si>
    <t>橘彩星光 30ML EDT</t>
  </si>
  <si>
    <t>酒粕涂抹</t>
  </si>
  <si>
    <t>鏡光誘惑唇彩 6.5ml #785</t>
  </si>
  <si>
    <t>鏡光誘惑唇彩 6.5ml #765</t>
  </si>
  <si>
    <t>鏡光誘惑唇彩 6.5ml #759</t>
  </si>
  <si>
    <t>鏡光誘惑唇彩 6.5ml #683</t>
  </si>
  <si>
    <t>鏡光誘惑唇彩 6.5ml #676</t>
  </si>
  <si>
    <t>鏡光誘惑唇彩 6.5ml #664</t>
  </si>
  <si>
    <t>鏡光誘惑唇彩 6.5ml #656</t>
  </si>
  <si>
    <t>鏡光誘惑唇彩 6.5ml #649</t>
  </si>
  <si>
    <t>鏡光誘惑唇彩 6.5ml #643</t>
  </si>
  <si>
    <t>鏡光誘惑唇彩 6.5ml #465</t>
  </si>
  <si>
    <t>鏡光誘惑唇彩 6.5ml #092</t>
  </si>
  <si>
    <t>鏡光誘惑唇彩 6.5ml #004</t>
  </si>
  <si>
    <t>鏡光誘惑唇彩 6.5ml #001</t>
  </si>
  <si>
    <t>鏡光誘惑超模唇膏  #976</t>
  </si>
  <si>
    <t>鏡光誘惑超模唇膏  #967</t>
  </si>
  <si>
    <t>鏡光誘惑超模唇膏  #881</t>
  </si>
  <si>
    <t>鏡光誘惑超模唇膏  #871</t>
  </si>
  <si>
    <t>鏡光誘惑超模唇膏  #756</t>
  </si>
  <si>
    <t>鏡光誘惑超模唇膏  #750</t>
  </si>
  <si>
    <t>鏡光誘惑超模唇膏  #722</t>
  </si>
  <si>
    <t>鏡光誘惑超模唇膏  #685</t>
  </si>
  <si>
    <t>鏡光誘惑超模唇膏  #667</t>
  </si>
  <si>
    <t>鏡光誘惑超模唇膏  #655</t>
  </si>
  <si>
    <t>鏡光誘惑超模唇膏  #643</t>
  </si>
  <si>
    <t>鏡光誘惑超模唇膏  #639</t>
  </si>
  <si>
    <t>鏡光誘惑超模唇膏  #612</t>
  </si>
  <si>
    <t>鏡光誘惑超模唇膏  #579</t>
  </si>
  <si>
    <t>鏡光誘惑超模唇膏  #578</t>
  </si>
  <si>
    <t>鏡光誘惑超模唇膏  #561</t>
  </si>
  <si>
    <t>鏡光誘惑超模唇膏  #553</t>
  </si>
  <si>
    <t>鏡光誘惑超模唇膏  #536</t>
  </si>
  <si>
    <t>鏡光誘惑超模唇膏  #535</t>
  </si>
  <si>
    <t>鏡光誘惑超模唇膏  #451</t>
  </si>
  <si>
    <t>鏡光誘惑超模唇膏  #441</t>
  </si>
  <si>
    <t>鏡光誘惑超模唇膏  #266</t>
  </si>
  <si>
    <t>净莹润泽洁面霜</t>
  </si>
  <si>
    <t>净莹柔肤细致焕采洁面乳150ml</t>
  </si>
  <si>
    <t xml:space="preserve">净妍控油精华露 </t>
  </si>
  <si>
    <t xml:space="preserve">頸部修護霜 50ml-滋潤 </t>
  </si>
  <si>
    <t>颈部修护霜 50ml</t>
  </si>
  <si>
    <t>鲸鱼补水</t>
  </si>
  <si>
    <t>精准遮瑕扫</t>
  </si>
  <si>
    <t>精致黄兰花 50 ML</t>
  </si>
  <si>
    <t>精致黄兰花 250 ML</t>
  </si>
  <si>
    <t>精细双头眉笔 1.19g #030</t>
  </si>
  <si>
    <t>精细双头眉笔 1.19g #020</t>
  </si>
  <si>
    <t>精华眼部肌底液20ml*2</t>
  </si>
  <si>
    <t>精华乳霜</t>
  </si>
  <si>
    <t>精华乳 50ML</t>
  </si>
  <si>
    <t>精华凝露</t>
  </si>
  <si>
    <t>精华肌底液50ml+晚霜50ml+眼霜15ml</t>
  </si>
  <si>
    <t>精华肌底液100ml+晚霜50ml+眼霜15ml</t>
  </si>
  <si>
    <t>精华肌底液100ml+ 眼部精华20ml</t>
  </si>
  <si>
    <t>精华肌底眼部平滑凝霜两支装2*15ml</t>
  </si>
  <si>
    <t>精粹水100ml</t>
  </si>
  <si>
    <t>經典1號護唇膏 15ml #1 Pear</t>
  </si>
  <si>
    <t>經典1號護唇膏 15ml #1 Mango</t>
  </si>
  <si>
    <t>經典1號護唇膏 15ml #1 Cranberry</t>
  </si>
  <si>
    <t>經典1號護唇膏 15ml #1</t>
  </si>
  <si>
    <t>睛采眼部遮瑕笔
4号金黄色</t>
  </si>
  <si>
    <t>睛采眼部遮瑕笔
3分杏色</t>
  </si>
  <si>
    <t>睛采眼部遮瑕笔
2号蜜桃色</t>
  </si>
  <si>
    <t>睛采眼部遮瑕笔
1号粉米色</t>
  </si>
  <si>
    <t>晶钻身体焕肤霜</t>
  </si>
  <si>
    <t>晶欣碧玺女士淡香水EDT 65ml</t>
  </si>
  <si>
    <t>晶柔光韵防晒隔离妆前乳SPF30 30ml #Mauve</t>
  </si>
  <si>
    <t>晶柔光韵防晒隔离妆前乳SPF30 30ml #Beige</t>
  </si>
  <si>
    <t>晶璨皙颜夜间亮白精华液胶囊 50粒</t>
  </si>
  <si>
    <t>晶璨皙颜多效日间精华露 30ml</t>
  </si>
  <si>
    <t>晶璨晳颜多效夜间精华液 111粒</t>
  </si>
  <si>
    <t>惊绮绒彩唇笔 2.2g #Majella</t>
  </si>
  <si>
    <t>惊绮绒彩笔 - Mysterious Red 0.08oz/ 2.4g</t>
  </si>
  <si>
    <t>菁純臻顏眼霜 20ml (金瓶金蓋)</t>
  </si>
  <si>
    <t>菁纯臻颜滋润眼霜套装20ml * 2</t>
  </si>
  <si>
    <t>菁纯臻颜晚霜50ML</t>
  </si>
  <si>
    <t>菁纯臻颜润养精油30ml</t>
  </si>
  <si>
    <t>菁纯臻颜精华乳 30ml</t>
  </si>
  <si>
    <t>菁纯丝润唇釉</t>
  </si>
  <si>
    <t>菁纯丝绒唇釉</t>
  </si>
  <si>
    <t>菁纯柔润丝亮唇膏</t>
  </si>
  <si>
    <t>菁纯柔润丝缎唇膏</t>
  </si>
  <si>
    <t>菁纯玫瑰修护化妆水 150ml</t>
  </si>
  <si>
    <t>菁纯玫瑰晚间精华 15ml</t>
  </si>
  <si>
    <t>经典卸妆膏 30ML+晨间焕采洁颜乳 50ML+亮采洁净面膜 15ML+全效亮丽修护面霜 25ML</t>
  </si>
  <si>
    <t>经典卸妆膏 200ML</t>
  </si>
  <si>
    <t>经典润泽霜50ml</t>
  </si>
  <si>
    <t>经典全效护理4件套装:1.卸妆水 50ml 2.逆龄时光面霜 15ml 3.柔滑亮泽面膜  15ml 4.亮丽眼霜 4ml</t>
  </si>
  <si>
    <t>紧致焕颜-日霜（干）50ML</t>
  </si>
  <si>
    <t>紧致淡纹重塑精华 15ml</t>
  </si>
  <si>
    <t>金钻臻致升效精华露150ml 金瓶神仙水保湿抗皱提亮肤色-免税易购触屏版</t>
  </si>
  <si>
    <t>金钻臻致升效精华露 150ml</t>
  </si>
  <si>
    <t>金钻臻致升华修护眼霜 15g</t>
  </si>
  <si>
    <t>金钻臻致凝润修护面霜 50g</t>
  </si>
  <si>
    <t>金钻臻致凝润修护精华液 50ml</t>
  </si>
  <si>
    <t>金致臻颜细胞强效修复小金瓶晚霜</t>
  </si>
  <si>
    <t>金致臻颜抗皱滋润晚霜</t>
  </si>
  <si>
    <t>金致摩登睫毛膏（防水型）</t>
  </si>
  <si>
    <t>金致面部胶囊精华液 30粒</t>
  </si>
  <si>
    <t xml:space="preserve">金致胶囊精华液 3X30CAPS Advanced Ceramide Capsules Daily Youth Restoring Serum Set </t>
  </si>
  <si>
    <t>金盞花深层洁面泡沫230ml</t>
  </si>
  <si>
    <t>金颜晶莹亮采修护晚霜 50ML</t>
  </si>
  <si>
    <t>金颜晶莹亮采修护晚霜  50ml</t>
  </si>
  <si>
    <t>金颜晶莹亮采修护乳液 SPF30 50ml</t>
  </si>
  <si>
    <t>金颜晶莹亮采修护乳液 SPF30 50ML</t>
  </si>
  <si>
    <t>金颜晶莹亮采修护乳液 SPF30  5ml</t>
  </si>
  <si>
    <t>金颜晶莹亮采修护乳霜 50ML</t>
  </si>
  <si>
    <t>金颜晶莹亮采修护美颜液 40ML</t>
  </si>
  <si>
    <t>金颜晶莹亮采修护美颜液 30ml</t>
  </si>
  <si>
    <t>金颜晶莹亮采修护精华液 30ML</t>
  </si>
  <si>
    <t>金发免洗护发素 150ml</t>
  </si>
  <si>
    <t>金发护肤素灰色浅色冷色 250ml</t>
  </si>
  <si>
    <t>金萃润养油</t>
  </si>
  <si>
    <t>金純卓顏眼霜 20ml (金蓋白瓶)</t>
  </si>
  <si>
    <t>金純卓顏晚霜 75ml</t>
  </si>
  <si>
    <t>YSL自由之水浓香30ml</t>
  </si>
  <si>
    <t>兰蔻偶像女士浓香水75ml</t>
  </si>
  <si>
    <t>睫毛膏套装</t>
  </si>
  <si>
    <t>睫毛膏 黑色 5ml</t>
  </si>
  <si>
    <t>睫毛膏</t>
  </si>
  <si>
    <t>桀骜男士系列舒缓保湿水 100ML</t>
  </si>
  <si>
    <t>桀骜男士淡香水10ml </t>
  </si>
  <si>
    <t>洁面啫喱</t>
  </si>
  <si>
    <t>洁面刷</t>
  </si>
  <si>
    <t>洁面乳（油+混合）200ml-白吸盘</t>
  </si>
  <si>
    <t>洁面乳（干+中）400ml-绿洗盘</t>
  </si>
  <si>
    <t>洁面乳（干+中）200ml-绿洗盘</t>
  </si>
  <si>
    <t>洁面凝露-绿</t>
  </si>
  <si>
    <t>洁净 雨露 EDP30ml</t>
  </si>
  <si>
    <t>洁净 暖棉 EDP30ml</t>
  </si>
  <si>
    <t>洁净 冷棉 EDP30ml</t>
  </si>
  <si>
    <t>洁肤乳-珍珠白</t>
  </si>
  <si>
    <t>洁肤化妆水</t>
  </si>
  <si>
    <t>街头涂鸦艺术五色眼影</t>
  </si>
  <si>
    <t>脚部护理霜柔软脚部肌肤 75ml</t>
  </si>
  <si>
    <t>矫韵诗白吸盘洗面奶400ml</t>
  </si>
  <si>
    <t>角质调理霜</t>
  </si>
  <si>
    <t>胶原水养舒润面膜</t>
  </si>
  <si>
    <t>胶原蛋白紧肤晚霜</t>
  </si>
  <si>
    <t>娇韵诗孕妇三件套</t>
  </si>
  <si>
    <t>娇韵诗鲜萃焕彩霜125ml</t>
  </si>
  <si>
    <t>娇韵诗鲜萃焕彩精华水125ml</t>
  </si>
  <si>
    <t>娇韵诗纤体精华乳200ml</t>
  </si>
  <si>
    <t>娇韵诗温和柔肤水橙水 200ml</t>
  </si>
  <si>
    <t>娇韵诗温和去角质清洁霜 50ml</t>
  </si>
  <si>
    <t>娇韵诗温和泡沫洁面霜125ml</t>
  </si>
  <si>
    <t>娇韵诗透明隔离30ml</t>
  </si>
  <si>
    <t>娇韵诗双管兰花38ML</t>
  </si>
  <si>
    <t>娇韵诗双萃精华-两支装</t>
  </si>
  <si>
    <t>娇韵诗双萃-黄金版</t>
  </si>
  <si>
    <t>娇韵诗舒缓化妆水200ml</t>
  </si>
  <si>
    <t>娇韵诗全明星眼霜15ML</t>
  </si>
  <si>
    <t>娇韵诗清透美白水清爽版200ml</t>
  </si>
  <si>
    <t>娇韵诗沁润奇肌保湿护唇霜</t>
  </si>
  <si>
    <t>娇韵诗棉花籽洁面</t>
  </si>
  <si>
    <t>娇韵诗美白水乳3件套-新版</t>
  </si>
  <si>
    <t>娇韵诗美白水200ML</t>
  </si>
  <si>
    <t>娇韵诗美白乳75ML</t>
  </si>
  <si>
    <t>娇韵诗罗望子洁面</t>
  </si>
  <si>
    <t>娇韵诗颈霜75ML-老版</t>
  </si>
  <si>
    <t>娇韵诗晶莹美颜霜50ml</t>
  </si>
  <si>
    <t>娇韵诗娇诗韵平衡爽肤水绿水 400ml</t>
  </si>
  <si>
    <t>娇韵诗即时眼部卸妆水125ml</t>
  </si>
  <si>
    <t>娇韵诗黄水400ML</t>
  </si>
  <si>
    <t>娇韵诗花样年华纤柔美腹霜200ml</t>
  </si>
  <si>
    <t>娇韵诗恒润面霜-清爽</t>
  </si>
  <si>
    <t>娇韵诗抚纹油100ML</t>
  </si>
  <si>
    <t>娇韵诗粉水200ML</t>
  </si>
  <si>
    <t>娇韵诗粉隔离50ML</t>
  </si>
  <si>
    <t>娇韵诗多元日晚霜</t>
  </si>
  <si>
    <t>娇韵诗弹簧水</t>
  </si>
  <si>
    <t>娇韵诗弹簧日晚霜</t>
  </si>
  <si>
    <t>娇韵诗弹簧3件套</t>
  </si>
  <si>
    <t>娇韵诗橙水200ml</t>
  </si>
  <si>
    <t>娇韵诗V脸精华100ML</t>
  </si>
  <si>
    <t>娇韵诗Nutri活龄滋养抗衰老精华水 200ml</t>
  </si>
  <si>
    <t>娇韵诗Clarins 塑颜紧致V系列「电眼精华」</t>
  </si>
  <si>
    <t>娇韵诗（Clarins）新款青春多元赋活日晚霜套50ML+50ML</t>
  </si>
  <si>
    <t>娇韵诗（Clarins）瘦脸精华50ML</t>
  </si>
  <si>
    <t>娇韵诗（Clarins）明眸紧致精华15m（电眼精华）</t>
  </si>
  <si>
    <t>娇韵诗（Clarins）花样年华日霜50ml+晚霜50ml</t>
  </si>
  <si>
    <t>娇韵诗（Clarins）V脸精华50ml+电眼精华15ml套装</t>
  </si>
  <si>
    <t>娇韵诗（Clarins） 红魔晶纤体精华200ML</t>
  </si>
  <si>
    <t>娇韵诗 植物抗氧化身体防晒啫喱油150ml</t>
  </si>
  <si>
    <t>娇韵诗 男士须后润肤液125ml</t>
  </si>
  <si>
    <t>娇韵诗 焕颜紧致面霜 日霜+晚霜</t>
  </si>
  <si>
    <t>娇兰御庭兰花面霜清爽-5175</t>
  </si>
  <si>
    <t>娇兰御庭兰花面霜经典-2846</t>
  </si>
  <si>
    <t xml:space="preserve">娇兰御廷兰花卓能焕活眼部精华 15ml  </t>
  </si>
  <si>
    <t>娇兰御廷兰花卓能焕活精华洁面凝露 125ml</t>
  </si>
  <si>
    <t>娇兰御廷兰花卓能焕活精粹水 125ml</t>
  </si>
  <si>
    <t>娇兰眼霜15ML</t>
  </si>
  <si>
    <t>YSL 小金条 #23</t>
  </si>
  <si>
    <t>娇兰小黑裙浓香100ml</t>
  </si>
  <si>
    <t>YSL小金条21#</t>
  </si>
  <si>
    <t>娇兰丝柔亲肤粉底液 02 30ml</t>
  </si>
  <si>
    <t>娇兰丝柔亲肤粉底液 01 30ml</t>
  </si>
  <si>
    <t>娇兰丝柔亲肤粉底液 00N 30ml</t>
  </si>
  <si>
    <t>娇兰舒缓修护霜新版SOS面霜修复抗敏感 15ml</t>
  </si>
  <si>
    <t>YSL小金条18#</t>
  </si>
  <si>
    <t>娇兰亲亲唇膏口红盘 限量版 002 3.5g</t>
  </si>
  <si>
    <t>娇兰气垫01N</t>
  </si>
  <si>
    <t>娇兰口红小黑裙甜漾唇膏 068 2.8G</t>
  </si>
  <si>
    <t>娇兰口红小黑裙甜漾唇膏 061 2.8G</t>
  </si>
  <si>
    <t>娇兰口红小黑裙甜漾唇膏 040 2.8G</t>
  </si>
  <si>
    <t>娇兰口红小黑裙甜漾唇膏 007 2.8G</t>
  </si>
  <si>
    <t>娇兰口红小黑裙甜漾唇膏 003 2.8G</t>
  </si>
  <si>
    <t>娇兰口红小黑裙甜漾唇膏 001 2.8G</t>
  </si>
  <si>
    <t>娇兰金钻修颜粉底液 02# 30ml</t>
  </si>
  <si>
    <t>娇兰金钻修颜粉饼 02#  10g</t>
  </si>
  <si>
    <t>娇兰幻彩流星明星粉球 #2 25g light</t>
  </si>
  <si>
    <t>娇兰幻彩流星明星粉球 #1 25g 00</t>
  </si>
  <si>
    <t>娇兰幻彩流星蜜粉饼 10g 2#</t>
  </si>
  <si>
    <t>娇兰幻彩流星亮肤修颜液 30ml</t>
  </si>
  <si>
    <t>娇兰幻彩流星粉球 金色舞会 限量版 20g</t>
  </si>
  <si>
    <t>娇兰复原蜜50ML</t>
  </si>
  <si>
    <t>娇兰帝皇蜂姿水150ML</t>
  </si>
  <si>
    <t>兰蔻505</t>
  </si>
  <si>
    <t>兰蔻粉底液PO-01</t>
  </si>
  <si>
    <t>娇兰爱朵女士香水35ml</t>
  </si>
  <si>
    <t>娇兰N214#</t>
  </si>
  <si>
    <t>娇兰kisskiss亲亲唇膏 371 3.5g</t>
  </si>
  <si>
    <t>娇兰kisskiss亲亲唇膏 368# 娃娃粉 3.5g</t>
  </si>
  <si>
    <t>娇兰kisskiss亲亲唇膏 367# 幽香粉 3.5g</t>
  </si>
  <si>
    <t>娇兰kisskiss亲亲唇膏 364# 耀目粉 3.5g</t>
  </si>
  <si>
    <t>娇兰kisskiss亲亲唇膏 361# 爱恋粉 3.5g</t>
  </si>
  <si>
    <t>娇兰kisskiss亲亲唇膏 360# 魅惑粉 3.5g</t>
  </si>
  <si>
    <t>娇兰kisskiss亲亲唇膏 344# 性感橘 3.5g</t>
  </si>
  <si>
    <t>娇兰kisskiss亲亲唇膏 343# 香吻橘 3.5g</t>
  </si>
  <si>
    <t>娇兰kisskiss亲亲唇膏 342# 舌吻橘 3.5g</t>
  </si>
  <si>
    <t>娇兰kisskiss亲亲唇膏 340# 思念橘 3.5g</t>
  </si>
  <si>
    <t>娇兰kisskiss亲亲唇膏 324# 3.5g</t>
  </si>
  <si>
    <t>娇兰7件套</t>
  </si>
  <si>
    <t>娇兰5件套</t>
  </si>
  <si>
    <t>娇兰3件套</t>
  </si>
  <si>
    <t>娇兰（Guerlain）御庭兰花卓能焕活夜间精华水 125ml</t>
  </si>
  <si>
    <t xml:space="preserve">娇兰（Guerlain）我的印记EDP浓香 试管 0.7ML </t>
  </si>
  <si>
    <t>娇兰（Guerlain）我的印记 EDP浓香50ML</t>
  </si>
  <si>
    <t>娇兰（Guerlain）水草花语百香果淡香75ml</t>
  </si>
  <si>
    <t>娇兰（Guerlain）热带青柠香水 EDT 125ML</t>
  </si>
  <si>
    <t>娇兰（Guerlain）金钻修颜粉饼01#(简装)</t>
  </si>
  <si>
    <t>娇兰（Guerlain）娇嫩玫瑰女士香水 EDT 125ML</t>
  </si>
  <si>
    <t>娇兰（Guerlain）花草水语葡萄柚女士香水 EDT 125ML</t>
  </si>
  <si>
    <t>娇兰（Guerlain）柑橘绿茶香水 EDT 125ML</t>
  </si>
  <si>
    <t>兰蔻 粉底液 P-01</t>
  </si>
  <si>
    <t>娇兰（Guerlain）帝王之水女士香水 EDC 100ML</t>
  </si>
  <si>
    <t>娇兰（Guerlain）帝皇蜂姿修护复原蜜 30ML</t>
  </si>
  <si>
    <t>娇兰（Guerlain）帝皇蜂姿双效修护精华露50ML</t>
  </si>
  <si>
    <t>娇兰（Guerlain）帝皇蜂姿双效修护精华露30ML</t>
  </si>
  <si>
    <t>娇兰（Guerlain）帝皇蜂姿日晚霜 2件套</t>
  </si>
  <si>
    <t>娇兰（Guerlain）帝皇蜂姿黄金抗皱精华露/赋姸蜂皇修复精华30ML</t>
  </si>
  <si>
    <t>娇兰（Guerlain）帝皇蜂姿 眼霜套装</t>
  </si>
  <si>
    <t xml:space="preserve">娇兰（Guerlain）橙花伊甸园香水 EDT 125ML </t>
  </si>
  <si>
    <t>兰蔻196#</t>
  </si>
  <si>
    <t>娇兰 御廷兰花卓能焕活光采面膜 75ml</t>
  </si>
  <si>
    <t>娇兰 护肤五部曲 乳液、眼霜、精华露、日霜和晚霜</t>
  </si>
  <si>
    <t>健胸调节啫喱50ml</t>
  </si>
  <si>
    <t>嘉娜宝限定天使蜜粉21版</t>
  </si>
  <si>
    <t>4973167278796K</t>
  </si>
  <si>
    <t>嘉娜宝 ALLIE 防晒霜 绿色 90g</t>
  </si>
  <si>
    <t>4973167278833K</t>
  </si>
  <si>
    <t>嘉娜宝 ALLIE 防晒霜 红色 60g</t>
  </si>
  <si>
    <t>4973167910368K</t>
  </si>
  <si>
    <t>嘉娜宝 ALLIE 防晒霜 樱花 60g</t>
  </si>
  <si>
    <t>夹心润唇膏 #9</t>
  </si>
  <si>
    <t>夹心润唇膏 #8</t>
  </si>
  <si>
    <t>夹心润唇膏 #7</t>
  </si>
  <si>
    <t>夹心润唇膏 #6</t>
  </si>
  <si>
    <t>夹心润唇膏 #5</t>
  </si>
  <si>
    <t>夹心润唇膏 #4</t>
  </si>
  <si>
    <t>夹心润唇膏 #3</t>
  </si>
  <si>
    <t>夹心润唇膏 #2</t>
  </si>
  <si>
    <t>夹心润唇膏 #12</t>
  </si>
  <si>
    <t>夹心润唇膏 #11</t>
  </si>
  <si>
    <t>夹心润唇膏 #10</t>
  </si>
  <si>
    <t>夹心润唇膏 #1</t>
  </si>
  <si>
    <t>加帝耶黄矿物有机泥浆金缕梅面膜 100ml</t>
  </si>
  <si>
    <t>加帝耶粉矿物有机泥浆面膜 100ml</t>
  </si>
  <si>
    <t>纪梵希心无禁忌浓香水50ml</t>
  </si>
  <si>
    <t>纪梵希小粉皮01#</t>
  </si>
  <si>
    <t>纪梵希散粉7#</t>
  </si>
  <si>
    <t>纪梵希散粉5#</t>
  </si>
  <si>
    <t>纪梵希散粉2#</t>
  </si>
  <si>
    <t>纪梵希散粉10#</t>
  </si>
  <si>
    <t>纪梵希蘑菇散粉</t>
  </si>
  <si>
    <t>纪梵希爱慕淡香水100ml</t>
  </si>
  <si>
    <t>纪梵希N36</t>
  </si>
  <si>
    <t>纪梵希N25</t>
  </si>
  <si>
    <t>纪梵希315</t>
  </si>
  <si>
    <t>纪梵希307</t>
  </si>
  <si>
    <t>纪梵希305#</t>
  </si>
  <si>
    <t>纪梵希（Givenchy） 透明散粉NUDE 16g</t>
  </si>
  <si>
    <t>纪梵希 蕾丝限量1号</t>
  </si>
  <si>
    <t>纪梵希 不可抗拒浓香30ml</t>
  </si>
  <si>
    <t>集焕白均衡亮肤淡斑精华液30ML</t>
  </si>
  <si>
    <t>急救乳霜 50ml</t>
  </si>
  <si>
    <t>极致滋养提升活肤面霜 50ml</t>
  </si>
  <si>
    <t>极致再生光感焕颜霜 50ml #4.5</t>
  </si>
  <si>
    <t>极致再生光感焕颜霜 50ml #04</t>
  </si>
  <si>
    <t>极致再生光感焕颜霜 50ml #03</t>
  </si>
  <si>
    <t>极致完美遮瑕液 4.4ml #4</t>
  </si>
  <si>
    <t>极致完美遮瑕液 4.4ml #3.5</t>
  </si>
  <si>
    <t>极致完美遮瑕液 4.4ml #3</t>
  </si>
  <si>
    <t>极致完美遮瑕液 4.4ml #2</t>
  </si>
  <si>
    <t>极致完美遮瑕膏 1.6g #6</t>
  </si>
  <si>
    <t>极致完美遮瑕膏 1.6g #5</t>
  </si>
  <si>
    <t>极致完美遮瑕膏 1.6g #4</t>
  </si>
  <si>
    <t>极致完美遮瑕膏 1.6g #3.5</t>
  </si>
  <si>
    <t>极致完美遮瑕膏 1.6g #3</t>
  </si>
  <si>
    <t>极致完美遮瑕膏 1.6g #2</t>
  </si>
  <si>
    <t>极致完美细胞修护5件套: 1.日霜 50ml 2.日霜 15ml 3. 晚霜 15ml 4.精华 5ml 5.眼霜 5ml</t>
  </si>
  <si>
    <t>极致提升滋养修护霜 24g</t>
  </si>
  <si>
    <t>极致提升嫩肤乳霜 50ml</t>
  </si>
  <si>
    <t>极致提升嫩肤精华油 30ml</t>
  </si>
  <si>
    <t>极致深邃浓艳睫毛液 10ml #01 Obsidian Black</t>
  </si>
  <si>
    <t>极致全效乳液精华 150ml</t>
  </si>
  <si>
    <t>极致浓翘睫毛膏 #01 Extreme Black</t>
  </si>
  <si>
    <t>极致花漾新生面霜 50ml</t>
  </si>
  <si>
    <t>极致花漾新生精华 30ml</t>
  </si>
  <si>
    <t>极致黑钻塑颜活能面霜 50ml</t>
  </si>
  <si>
    <t>极至之美菁华修护眼霜</t>
  </si>
  <si>
    <t>极养润洗发水 250ml</t>
  </si>
  <si>
    <t>极养润润发膏 150ml</t>
  </si>
  <si>
    <t>极养润护发露 200ml</t>
  </si>
  <si>
    <t>极养润护发露 1000ml</t>
  </si>
  <si>
    <t>极缎丝柔精华粉底液 #7.5 （旧版）</t>
  </si>
  <si>
    <t>极缎丝柔精华粉底液 #7 （旧版）</t>
  </si>
  <si>
    <t>极缎丝柔精华粉底液 #6.5 （旧版）</t>
  </si>
  <si>
    <t>极缎丝柔精华粉底液 #6 （旧版）</t>
  </si>
  <si>
    <t>极缎丝柔精华粉底液 #5.5 （旧版）</t>
  </si>
  <si>
    <t>极缎丝柔精华粉底液 #5 （旧版）</t>
  </si>
  <si>
    <t>极缎丝柔精华粉底液 #4 （旧版）</t>
  </si>
  <si>
    <t>极缎丝柔精华粉底液 #3 （旧版）</t>
  </si>
  <si>
    <t>极缎丝柔精华粉底液 #08 （旧版）</t>
  </si>
  <si>
    <t>基础清洁平衡泡沫洁面霜 125ml</t>
  </si>
  <si>
    <t>姬芮ZA 美白隔离霜(无包装)</t>
  </si>
  <si>
    <t>姬芮ZA 隔离霜 樱花版(无包装)</t>
  </si>
  <si>
    <t>鸡蛋花身体润肤油 100ML</t>
  </si>
  <si>
    <t>肌源新生特润精华霜 50ml</t>
  </si>
  <si>
    <t>肌透修护眼部密集精华露 15ML</t>
  </si>
  <si>
    <t>肌透修护眼部精华霜两支装 15ml*2</t>
  </si>
  <si>
    <t>肌司研蜜莹潤蜂胶面膜</t>
  </si>
  <si>
    <t>肌司研海洋珍珠深层保湿面膜</t>
  </si>
  <si>
    <t>肌司研 蚕丝氨基酸水肌美白面膜</t>
  </si>
  <si>
    <t>肌底液 100ml+ 大眼精华 20ml</t>
  </si>
  <si>
    <t>肌底液</t>
  </si>
  <si>
    <t>肌底修护舒润精华液小蓝瓶20ml</t>
  </si>
  <si>
    <t>肌底精华浸润修复面膜28g*7 小黑瓶精华修复面膜</t>
  </si>
  <si>
    <t>肌底赋活（小黑瓶）面霜-青春版50ml</t>
  </si>
  <si>
    <t>机会女士淡香水35ml</t>
  </si>
  <si>
    <t>火之洗礼淡香精 50ml EDP</t>
  </si>
  <si>
    <t>活颜清透亮肤水 200ml</t>
  </si>
  <si>
    <t>活颜焕肤精华露</t>
  </si>
  <si>
    <t>活性炭矿物粘土面膜</t>
  </si>
  <si>
    <t>活泉至润赋活凝乳 50ml (蓝色)</t>
  </si>
  <si>
    <t>活泉强效冰感抗浮肿眼霜 15ml</t>
  </si>
  <si>
    <t>活泉洁面摩丝 150ml</t>
  </si>
  <si>
    <t>活泉护指嫩手霜 100ml</t>
  </si>
  <si>
    <t>活泉多效保湿霜 50ml</t>
  </si>
  <si>
    <t>活力修复精华液 10*12ml</t>
  </si>
  <si>
    <t>L3110200</t>
  </si>
  <si>
    <t>活力新生多效提拉晚霜 50 毫升</t>
  </si>
  <si>
    <t>活力润泽豆腐霜 50g</t>
  </si>
  <si>
    <t>活力护肤香氛100ml</t>
  </si>
  <si>
    <t>活化肌肤磨砂 75ml</t>
  </si>
  <si>
    <t>活肤再生眼唇霜 15ml</t>
  </si>
  <si>
    <t>活肤香体止汗喷雾 100ml</t>
  </si>
  <si>
    <t>活肤稀世铂金面霜 50ml</t>
  </si>
  <si>
    <t>活肤稀世铂金面霜 30ML</t>
  </si>
  <si>
    <t>活肤稀世铂金精华液 30ML</t>
  </si>
  <si>
    <t>活肤稀世铂金精华液 30ml</t>
  </si>
  <si>
    <t>活肤清爽薄荷磨砂膏 150ml</t>
  </si>
  <si>
    <t>惠百施牙刷61</t>
  </si>
  <si>
    <t>灰冷金色紫色发膜 200ml</t>
  </si>
  <si>
    <t>黄水200ml+白洗面奶</t>
  </si>
  <si>
    <t>黄水 200ml</t>
  </si>
  <si>
    <t>黄金眼部塑型精华素 15ml</t>
  </si>
  <si>
    <t xml:space="preserve">黄金双萃赋活修护精华露 </t>
  </si>
  <si>
    <t>黄瓜植物爽肤水250ML</t>
  </si>
  <si>
    <t>煥顏緊緻眼霜兩件組</t>
  </si>
  <si>
    <t>焕颜紧致-眼霜15ml (与国行不同）</t>
  </si>
  <si>
    <t>焕颜紧致-晚霜（干） 50ML</t>
  </si>
  <si>
    <t>焕颜紧致-神采面膜75ml </t>
  </si>
  <si>
    <t>焕颜紧致-身体乳/翘臀乳200ml</t>
  </si>
  <si>
    <t>焕颜紧致-日霜 50ML</t>
  </si>
  <si>
    <t>焕颜紧致-颈霜50ml</t>
  </si>
  <si>
    <t>焕颜紧致-粉底液SPF15 #107</t>
  </si>
  <si>
    <t>焕颜紧肤-眼部精华液 15ml </t>
  </si>
  <si>
    <t>焕颜紧肤-身体霜200ml 美臀翘臀霜</t>
  </si>
  <si>
    <t>焕活养发精华 120ml</t>
  </si>
  <si>
    <t>焕肤水-中/油性肌肤</t>
  </si>
  <si>
    <t>焕发重建发膜 200ml</t>
  </si>
  <si>
    <t>焕发复兴眼部3件套装</t>
  </si>
  <si>
    <t>焕发复兴面部护肤套装</t>
  </si>
  <si>
    <t>焕白泡沫洁面乳  100ml</t>
  </si>
  <si>
    <t>焕白光采面膜  60ml</t>
  </si>
  <si>
    <t>焕白淡斑精华露</t>
  </si>
  <si>
    <t>焕白璀璨精华液</t>
  </si>
  <si>
    <t>焕白璀璨精华面膜+美白啫喱面膜</t>
  </si>
  <si>
    <t>幻幻彩流星亮肌乳 30ml</t>
  </si>
  <si>
    <t>环采臻皙清莹露 100ML</t>
  </si>
  <si>
    <t>环采小灯泡深效修护面霜15G</t>
  </si>
  <si>
    <t>化妆刷套装</t>
  </si>
  <si>
    <t>化妆包：睫毛膏8ml 唇膏2.5g粉底液1ml</t>
  </si>
  <si>
    <t>华伦天奴Uomo古典豪华酒瓶男士香水EDT50ml</t>
  </si>
  <si>
    <t>花悦黑繁华EDP-30ML</t>
  </si>
  <si>
    <t>花語晨曦美肌乳液</t>
  </si>
  <si>
    <t>花样年华修护紧致精华液50ml</t>
  </si>
  <si>
    <t>花样年华-纤柔美腹霜200ml</t>
  </si>
  <si>
    <t>花样年华-晚霜50ml</t>
  </si>
  <si>
    <t>花样年华晚霜 50ml</t>
  </si>
  <si>
    <t>花样年华-霜</t>
  </si>
  <si>
    <t>花样年华-手霜100ml</t>
  </si>
  <si>
    <t>花样年华-日霜SPF20 50ml</t>
  </si>
  <si>
    <t>花样年华-日霜50ml</t>
  </si>
  <si>
    <t>花样年华-日霜（干）50ml</t>
  </si>
  <si>
    <t>花样年华-面部紧致精华30ml </t>
  </si>
  <si>
    <t>花样年华-精华水 200ml-分龄精华水</t>
  </si>
  <si>
    <t>花样年华-肩颈精华液75ml</t>
  </si>
  <si>
    <t>花样年华 眼周精华霜 15ml</t>
  </si>
  <si>
    <t>花样年华 瞬效提升精华面膜30ml x 5 </t>
  </si>
  <si>
    <t>花香润肤水</t>
  </si>
  <si>
    <t>花香保湿喷雾</t>
  </si>
  <si>
    <t>花香保湿面膜</t>
  </si>
  <si>
    <t>花宫娜 杏仁油香皂300g</t>
  </si>
  <si>
    <t xml:space="preserve">護唇膏 7ml </t>
  </si>
  <si>
    <t>护手霜套装2*75ml</t>
  </si>
  <si>
    <t>护手霜30ml 甜杏</t>
  </si>
  <si>
    <t>护手霜30ml 玫瑰</t>
  </si>
  <si>
    <t>护手霜150ml 经典牛果霜</t>
  </si>
  <si>
    <t>护手霜</t>
  </si>
  <si>
    <t>护色绚亮精粹液 120ml （紫色）新款</t>
  </si>
  <si>
    <t>护色保湿洗发水 1000ml 新款</t>
  </si>
  <si>
    <t>护色保湿发膜 500ml 新款</t>
  </si>
  <si>
    <t>护肤精华油 50ml</t>
  </si>
  <si>
    <t>护肤精华素30ml</t>
  </si>
  <si>
    <t>护肤洁面霜 120g</t>
  </si>
  <si>
    <t>护发素 500ML</t>
  </si>
  <si>
    <t>琥珀卸妆油450ml</t>
  </si>
  <si>
    <t>后津率享洁面乳 180ml</t>
  </si>
  <si>
    <t>后拱辰享雪：洗面奶</t>
  </si>
  <si>
    <t>后拱辰享洗面奶</t>
  </si>
  <si>
    <t>后拱辰享水妍：洗面奶</t>
  </si>
  <si>
    <t>后拱辰享：君 男士洗面奶 180ml</t>
  </si>
  <si>
    <t>后2017年秋季新版黄金雕花气垫 正装+替换 21号色</t>
  </si>
  <si>
    <t>后  还幼3件（中样）</t>
  </si>
  <si>
    <t>紅妍肌活眼部精華 15ml</t>
  </si>
  <si>
    <t>红腰子50ml</t>
  </si>
  <si>
    <t>红腰子100mlx2套装（美免）</t>
  </si>
  <si>
    <t>红妍肌精华露30ml+盼丽风姿洁面膏50ml+百优精纯乳霜7ml</t>
  </si>
  <si>
    <t>红妍肌活眼部精华露 15ml</t>
  </si>
  <si>
    <t>红妍肌活精华露50ml-红腰子50ml-将停产</t>
  </si>
  <si>
    <t>红妍肌活精华露30ml+红妍眼部精华5ml+百优乳霜7ml</t>
  </si>
  <si>
    <t>红妍肌活精华露30ml
新漾美肌精华润肤霜10ml
新漾美肌亮润眼霜5ml</t>
  </si>
  <si>
    <t>红妍肌活精华露 30ml（升级版）</t>
  </si>
  <si>
    <t>红水晶女士淡香水EDT 65ML+MINI 15ML+化妆包</t>
  </si>
  <si>
    <t>红石榴眼霜15ml</t>
  </si>
  <si>
    <t>红石榴鲜养焕亮保湿面霜 50ml</t>
  </si>
  <si>
    <t>红石榴鲜亮焕采泡沫洁面乳 125ml</t>
  </si>
  <si>
    <t>红石榴鲜亮焕采精粹水 200ml 滋润</t>
  </si>
  <si>
    <t>红石榴鲜活亮采晚霜 50ml</t>
  </si>
  <si>
    <t>红石榴系列-鲜活亮采夜间密集精华露 30ml</t>
  </si>
  <si>
    <t>红石榴系列-鲜活亮采双融乳液 100ml</t>
  </si>
  <si>
    <t xml:space="preserve">红石榴系列-微循環雙效面膜80ML </t>
  </si>
  <si>
    <t>红石榴微循环精华水200ml 鲜活亮采果萃水--清爽型 补水保湿</t>
  </si>
  <si>
    <t>红石榴三件套：鲜亮焕采泡沫洁面乳125ml
红石榴鲜亮焕采精粹水200ml
红石榴晚霜50ml</t>
  </si>
  <si>
    <t>红石榴日霜50ml</t>
  </si>
  <si>
    <t>红石榴超循环晚安凝霜50ml</t>
  </si>
  <si>
    <t xml:space="preserve">红色糖+可可软化肌肤去角质磨砂膏 </t>
  </si>
  <si>
    <t>红色蜜露化妆水200ml</t>
  </si>
  <si>
    <t>红色 小黑瓶 精华肌底液100ml</t>
  </si>
  <si>
    <t>红毒蛇眼膜</t>
  </si>
  <si>
    <t>恆久貼肌粉底 30ml #030</t>
  </si>
  <si>
    <t>恒润奇肌套装（保湿面霜50ml+保湿精华液30ml ）</t>
  </si>
  <si>
    <t>恒润奇肌保湿滋养霜 50ml</t>
  </si>
  <si>
    <t>恒润奇肌保湿眼膜</t>
  </si>
  <si>
    <t>恒润奇肌保湿乳液 SPF15 50ml(新款)</t>
  </si>
  <si>
    <t>恒润奇肌保湿精华液50ml</t>
  </si>
  <si>
    <t>恒美无暇粉底液 BR50</t>
  </si>
  <si>
    <t>恒美无暇粉底液 BR30</t>
  </si>
  <si>
    <t>恒美无暇粉底液 BD50</t>
  </si>
  <si>
    <t>恒美无暇粉底液 BD45</t>
  </si>
  <si>
    <t>恒美无暇粉底液 BD40</t>
  </si>
  <si>
    <t>恒美无暇粉底液 BD25</t>
  </si>
  <si>
    <t>恒美无暇粉底液 B70</t>
  </si>
  <si>
    <t>恒美无暇粉底液 B60</t>
  </si>
  <si>
    <t>恒美无暇粉底液 B50</t>
  </si>
  <si>
    <t>恒美无暇粉底液 B40</t>
  </si>
  <si>
    <t>恒美无暇粉底液 B30</t>
  </si>
  <si>
    <t>恒久超时妆前乳 40ML</t>
  </si>
  <si>
    <t>黑钻鱼子酱凝时洗发水 250毫升/瓶</t>
  </si>
  <si>
    <t>黑钻鱼子酱凝时发膜 200ml</t>
  </si>
  <si>
    <t>黑钻凝时护发精油 120ml</t>
  </si>
  <si>
    <t>黑之黑 身体喷雾 250 ML</t>
  </si>
  <si>
    <t>黑之黑 250 ML</t>
  </si>
  <si>
    <t>黑色鸦片头发身体油 100ml</t>
  </si>
  <si>
    <t>黑色鸦片头发喷雾 30ml</t>
  </si>
  <si>
    <t>黑色鸦片身体乳 200ml</t>
  </si>
  <si>
    <t>黑色鸦片女士淡香水90ML</t>
  </si>
  <si>
    <t>黑色曼陀罗中性淡香精 50ml EDP</t>
  </si>
  <si>
    <t>黑玫瑰珍宠滋养精华油</t>
  </si>
  <si>
    <t>黑玫瑰面膜 60ml</t>
  </si>
  <si>
    <t>YSL恒久粉底液B10</t>
  </si>
  <si>
    <t>黑吕白吕 混合套盒（黑吕400ML*2+白吕400ML*2+赠200G*1）</t>
  </si>
  <si>
    <t>黑金臻宠面霜50ml</t>
  </si>
  <si>
    <t>黑金臻宠面霜50m</t>
  </si>
  <si>
    <t>黑金臻宠美容液150ml</t>
  </si>
  <si>
    <t>黑金臻宠精华乳30ml</t>
  </si>
  <si>
    <t>黑管缎感持久丝滑口红 4g #602</t>
  </si>
  <si>
    <t>黑管缎感持久丝滑口红 4g #600</t>
  </si>
  <si>
    <t>黑管缎感持久丝滑口红 4g #513</t>
  </si>
  <si>
    <t>黑管缎感持久丝滑口红 4g #512</t>
  </si>
  <si>
    <t>黑管缎感持久丝滑口红 4g #508</t>
  </si>
  <si>
    <t>黑管缎感持久丝滑口红 4g #500</t>
  </si>
  <si>
    <t>黑管缎感持久丝滑口红 4g #404</t>
  </si>
  <si>
    <t>黑管缎感持久丝滑口红 4g #403</t>
  </si>
  <si>
    <t>黑管缎感持久丝滑口红 4g #200</t>
  </si>
  <si>
    <t>黑管缎感持久丝滑口红 4g #103</t>
  </si>
  <si>
    <t>黑管缎感持久丝滑口红 4g #102</t>
  </si>
  <si>
    <t>黑管唇釉 #412</t>
  </si>
  <si>
    <t>黑管唇釉 #411</t>
  </si>
  <si>
    <t>黑管唇釉 #410</t>
  </si>
  <si>
    <t>黑管唇釉 #409</t>
  </si>
  <si>
    <t>黑管唇釉 #408</t>
  </si>
  <si>
    <t>黑管唇釉 #406</t>
  </si>
  <si>
    <t>黑管唇釉 #405</t>
  </si>
  <si>
    <t>黑管唇釉 #404</t>
  </si>
  <si>
    <t>黑管唇釉 #403</t>
  </si>
  <si>
    <t>黑管唇釉 #402</t>
  </si>
  <si>
    <t>黑管唇釉 #401</t>
  </si>
  <si>
    <t>黑BA眼霜</t>
  </si>
  <si>
    <t>黑BA洁面</t>
  </si>
  <si>
    <t>和光堂爽身粉</t>
  </si>
  <si>
    <t>韩国悦诗风吟 森林男士水乳洗面奶套盒（绿色）</t>
  </si>
  <si>
    <t>韩国进口爱敬玫瑰樱花香皂100g</t>
  </si>
  <si>
    <t>韩国进口爱敬可希丝顺滑洗发香波</t>
  </si>
  <si>
    <t>韩国进口爱敬可希丝沙龙护理洗发水（2+1）600ml</t>
  </si>
  <si>
    <t>韩国进口爱敬可希丝柔润保湿洗护（1+1）600ml</t>
  </si>
  <si>
    <t>韩国进口爱敬可希丝名画香皂组合100g</t>
  </si>
  <si>
    <t>韩国进口爱敬橄榄绿茶香皂100g</t>
  </si>
  <si>
    <t>韩国进口爱敬BlueChip杏仁油香皂100g</t>
  </si>
  <si>
    <t>韩国进口爱敬BlueChip茶树油香皂100g</t>
  </si>
  <si>
    <t>韩国进口 爱敬可希丝沙龙多效护理护发素（染烫发质适用）600ml</t>
  </si>
  <si>
    <t>韩国进口 爱敬德嘉鱼子酱修护精华面膜组合</t>
  </si>
  <si>
    <t>韩国进口 爱敬爱纪二十之精华粉底霜套组</t>
  </si>
  <si>
    <t>韩国进口 爱敬 可希丝挚爱香氛洗护套组（1+1）600ml</t>
  </si>
  <si>
    <t>韩国进口 爱敬 可希丝头皮护理洗发香波600ml</t>
  </si>
  <si>
    <t>韩国进口 爱敬 可希丝沙龙护理洗发香波（直发使用）600ml</t>
  </si>
  <si>
    <t>韩国进口 爱敬 可希丝沙龙护理洗发香波（染烫发质使用）600ml</t>
  </si>
  <si>
    <t>韩国进口 爱敬 可希丝沙龙护理护发素（直发使用）600ml</t>
  </si>
  <si>
    <t>韩国进口 爱敬 可希丝清洁舒爽洗发露600ml</t>
  </si>
  <si>
    <t>韩国进口 爱敬 可希丝男士洗发香波（头皮护理型）550ml</t>
  </si>
  <si>
    <t>韩国进口 爱敬 可希丝男士洗发香波（多效清洁型）550ml</t>
  </si>
  <si>
    <t>韩国进口 爱敬 可希丝名画沐浴液（滋润型）500ml</t>
  </si>
  <si>
    <t>韩国进口 爱敬 可希丝名画沐浴液（活力型）500ml</t>
  </si>
  <si>
    <t>韩国鸡蛋面膜28g</t>
  </si>
  <si>
    <t>韩国贵爱娘卫生巾夜用33CM*12片</t>
  </si>
  <si>
    <t>韩国贵爱娘卫生巾29CM*18片</t>
  </si>
  <si>
    <t>韩国贵爱娘卫生巾25CM*18片</t>
  </si>
  <si>
    <t>韩国春雨 红参面膜 10片*1盒</t>
  </si>
  <si>
    <t>韩国Wlab防晒霜-白</t>
  </si>
  <si>
    <t>韩国Whoo后 自生三合一密贴精华免税版套盒</t>
  </si>
  <si>
    <t>韩国Whoo后 天气丹华泫护肤礼盒套</t>
  </si>
  <si>
    <r>
      <t>韩国Whoo后 秘贴自生三合一 精华液 50ml</t>
    </r>
    <r>
      <rPr>
        <sz val="10"/>
        <rFont val="Arial"/>
        <charset val="134"/>
      </rPr>
      <t xml:space="preserve">	</t>
    </r>
  </si>
  <si>
    <t>韩国Whoo后 津率享红华凝香系列护肤礼盒套</t>
  </si>
  <si>
    <t xml:space="preserve">韩国Whoo后 后密贴中样四件套  （水20ml+乳20ml+津率膏10ml+密贴精华8ml） </t>
  </si>
  <si>
    <t>韩国Whoo后 拱辰享中样5件套</t>
  </si>
  <si>
    <t>韩国Whoo后 拱辰享雪中样5件套</t>
  </si>
  <si>
    <t>韩国Whoo后 拱辰享雪玉凝护肤礼盒套</t>
  </si>
  <si>
    <t>韩国Whoo后 拱辰享雪美白水乳霜三件套盒</t>
  </si>
  <si>
    <t>韩国Whoo后 拱辰享 阴阳水乳面霜三件套礼盒</t>
  </si>
  <si>
    <t>韩国whoo/后 秘贴焕然新生精华液礼盒5件套</t>
  </si>
  <si>
    <t>韩国whoo/后 津率享红华凝香2件套套装</t>
  </si>
  <si>
    <t>韩国whoo/后 拱辰享气韵生2件套套装</t>
  </si>
  <si>
    <t>韩国whoo/后 拱辰享：水 水研2件套套装</t>
  </si>
  <si>
    <t>韩国WellDerma梦蜗人皮面膜 提拉精华面膜 10片/盒（两盒装+送按摩仪）</t>
  </si>
  <si>
    <t>韩国VC片</t>
  </si>
  <si>
    <t>韩国TS SHAMPOO无硅油洗发水控油防脱发去屑清洁头皮男女500ml</t>
  </si>
  <si>
    <t>韩国TS SHAMPOO无硅油护发素控油防脱发去屑清洁头皮男女500ml</t>
  </si>
  <si>
    <t>韩国The saem得鲜 按压口红雾面唇膏 M04</t>
  </si>
  <si>
    <t>韩国The saem得鲜 按压口红 P12</t>
  </si>
  <si>
    <t>韩国The saem得鲜 按压口红 P11</t>
  </si>
  <si>
    <t>韩国The saem得鲜 按压口红 P10</t>
  </si>
  <si>
    <t>韩国The saem得鲜 按压口红 P09</t>
  </si>
  <si>
    <t>韩国The saem得鲜 按压口红 P07</t>
  </si>
  <si>
    <t>韩国The saem得鲜 按压口红 P06</t>
  </si>
  <si>
    <t>韩国The saem得鲜 按压口红 P05</t>
  </si>
  <si>
    <t>韩国The saem得鲜 按压口红 P04</t>
  </si>
  <si>
    <t>韩国The saem得鲜 按压口红 P03</t>
  </si>
  <si>
    <t>韩国The saem得鲜 按压口红 P02</t>
  </si>
  <si>
    <t>韩国The saem得鲜 按压口红 P01</t>
  </si>
  <si>
    <t>韩国The saem得鲜 按压口红 M08</t>
  </si>
  <si>
    <t>韩国The saem得鲜 按压口红 M07</t>
  </si>
  <si>
    <t>韩国The saem得鲜 按压口红 M06</t>
  </si>
  <si>
    <t>韩国The saem得鲜 按压口红 M05</t>
  </si>
  <si>
    <t>韩国The saem得鲜 按压口红 M03</t>
  </si>
  <si>
    <t>韩国The saem得鲜 按压口红 M02</t>
  </si>
  <si>
    <t>韩国The saem得鲜 按压口红 M01</t>
  </si>
  <si>
    <t>韩国Sulwhasoo雪花秀 滋盈肌本平衡水 125ml</t>
  </si>
  <si>
    <t>韩国Sulwhasoo雪花秀 滋盈肌本平衡乳 125ml</t>
  </si>
  <si>
    <t>韩国Sulwhasoo雪花秀 滋阴中样5件套</t>
  </si>
  <si>
    <t>8801042579507,</t>
  </si>
  <si>
    <t>韩国Sulwhasoo雪花秀 滋阴中样4件套</t>
  </si>
  <si>
    <t>8801042579491,</t>
  </si>
  <si>
    <t>韩国Sulwhasoo雪花秀 滋阴水乳两件套</t>
  </si>
  <si>
    <t>韩国Sulwhasoo雪花秀 滋晶雪肤美白爽肤水125ml</t>
  </si>
  <si>
    <t>韩国Sulwhasoo雪花秀 臻雪2件套</t>
  </si>
  <si>
    <t>韩国Sulwhasoo雪花秀 玉容撕拉式面膜50ml</t>
  </si>
  <si>
    <t>韩国Sulwhasoo雪花秀 雨润睡眠面膜 中样 30ml</t>
  </si>
  <si>
    <t>韩国Sulwhasoo雪花秀 雨润面膜 120ml</t>
  </si>
  <si>
    <t>韩国Sulwhasoo雪花秀 完美气垫BB霜 #23 带替换 15g</t>
  </si>
  <si>
    <t>韩国Sulwhasoo雪花秀 完美气垫BB霜 #21号 带替换 15g</t>
  </si>
  <si>
    <t>韩国Sulwhasoo雪花秀 完美气垫BB霜 #15号 送替换 15g</t>
  </si>
  <si>
    <t>韩国Sulwhasoo雪花秀 顺行洁面泡沫洗面奶 中样 50ml</t>
  </si>
  <si>
    <t>韩国Sulwhasoo雪花秀 润燥精华3件套</t>
  </si>
  <si>
    <t>韩国Sulwhasoo雪花秀 润燥精华 90ml</t>
  </si>
  <si>
    <t>韩国Sulwhasoo雪花秀 清润舒缓水分睡眠面膜80ml</t>
  </si>
  <si>
    <t>韩国Sulwhasoo雪花秀 木莲完美亮白气垫BB霜 #21</t>
  </si>
  <si>
    <t>韩国Sulwhasoo雪花秀 木莲完美亮白气垫BB霜 #17</t>
  </si>
  <si>
    <t>韩国Sulwhasoo雪花秀 宫中秘皂蜜皂70g</t>
  </si>
  <si>
    <t>韩国Sulwhasoo/雪花秀 玉容撕拉面膜 改善暗沉去黑头亮肤嫩肤50ml</t>
  </si>
  <si>
    <t>韩国Su:m37°苏秘 惊喜水分礼盒套装</t>
  </si>
  <si>
    <t>韩国Su:m37°呼吸惊喜水分保湿遮瑕气垫CC霜#01亮白色 15g*2</t>
  </si>
  <si>
    <t>韩国Su:m37°呼吸 惊喜水分礼盒套</t>
  </si>
  <si>
    <t>韩国Su:m37°呼吸 呼吸时光能量套</t>
  </si>
  <si>
    <t>韩国su:m37 惊喜水分超值套装礼盒</t>
  </si>
  <si>
    <t>韩国papa recipe春雨碳酸泡泡深层清洁面膜紧致去角质去黑头10片</t>
  </si>
  <si>
    <t>8809378320084/8809378320107</t>
  </si>
  <si>
    <t>韩国papa recipe春雨蜂蜜水乳套装</t>
  </si>
  <si>
    <t>韩国MEDI-PEEL美蒂菲24K黄金安瓶精华液100ml</t>
  </si>
  <si>
    <t>韩国Mediheal可莱丝 NMF针剂水库面膜 10片</t>
  </si>
  <si>
    <t>韩国LG ONTHEBODY 甜蜜爱恋香水身体乳400ml/瓶</t>
  </si>
  <si>
    <t>韩国LANEIGE兰芝 滋润水乳两件套</t>
  </si>
  <si>
    <t>韩国LANEIGE兰芝 夜间保湿滋养唇膜 20g</t>
  </si>
  <si>
    <t>韩国Laneige兰芝 水库凝肌保湿平衡乳液滋润型 120ML</t>
  </si>
  <si>
    <t>韩国LANEIGE兰芝 双色立体唇膏 5号 2g</t>
  </si>
  <si>
    <t>韩国LANEIGE兰芝 双色立体唇膏 4号 2g</t>
  </si>
  <si>
    <t>韩国LANEIGE兰芝 双色立体唇膏 3号 2g</t>
  </si>
  <si>
    <t>韩国LANEIGE兰芝 双色立体唇膏 2号 2g</t>
  </si>
  <si>
    <t>韩国LANEIGE兰芝 双色立体唇膏 1号 2g</t>
  </si>
  <si>
    <t>8809505540767+8809505541047</t>
  </si>
  <si>
    <t>韩国JM 黄金蚕丝水光玻尿酸面膜+蜂蜜面膜</t>
  </si>
  <si>
    <t>韩国JAYJUN维他命玻尿酸水光药丸能量面膜</t>
  </si>
  <si>
    <t>韩国jayjun水光植物干细胞面膜10片</t>
  </si>
  <si>
    <t>韩国JAYJUN 水光针玫瑰面膜 10片</t>
  </si>
  <si>
    <t>韩国It's skin伊思蜗牛滋润爽肤水+乳液1号清爽型 140ml</t>
  </si>
  <si>
    <t>韩国It's skin伊思红参蜗牛爽肤水 140ml</t>
  </si>
  <si>
    <t>韩国Its Skin伊思 晶钻蜗牛水乳面霜三件套礼盒</t>
  </si>
  <si>
    <t>韩国It's Skin伊思 红参蜗牛精华面膜贴 25g*5片</t>
  </si>
  <si>
    <t>韩国Its Skin伊思 红参水乳面霜三件套礼盒</t>
  </si>
  <si>
    <t>韩国Innisfree悦诗风吟 控油矿物质散粉 5g</t>
  </si>
  <si>
    <t>8809516795705/8806146941717</t>
  </si>
  <si>
    <t>韩国HolikaHolika猪鼻贴 猪鼻子三部曲体验鼻贴</t>
  </si>
  <si>
    <t>韩国Hera赫拉 UV多功能保湿防嗮气垫BB霜 C21 15g*2</t>
  </si>
  <si>
    <t>韩国fascy发希 水分炸弹护手霜 薰衣草 80ml</t>
  </si>
  <si>
    <t>韩国fascy发希 水分炸弹护手霜 西柚 80ml</t>
  </si>
  <si>
    <t>韩国fascy发希 水分炸弹护手霜 牛奶 80ml</t>
  </si>
  <si>
    <t>韩国fascy发希 水分炸弹护手霜 蜜桃 80ml</t>
  </si>
  <si>
    <t>韩国ETUDE HOUSE/伊蒂之屋 双色卧蚕眼影棒 2g</t>
  </si>
  <si>
    <t>韩国ETUDE HOUSE/伊蒂之屋 清纯自然染眉膏AD #04自然棕 4.5g</t>
  </si>
  <si>
    <t>韩国ETUDE HOUSE/伊蒂之屋 清纯自然染眉膏AD #02明亮棕 4.5g</t>
  </si>
  <si>
    <t>韩国ETUDE HOUSE/伊蒂之屋 清纯自然染眉膏#01摩卡棕 4.5g</t>
  </si>
  <si>
    <t>韩国ETUDE HOUSE/伊蒂之屋 单色眼影 微闪-RD301</t>
  </si>
  <si>
    <t>韩国ETUDE HOUSE/伊蒂之屋 play101双头高光阴影修容棒 1# 1.7g</t>
  </si>
  <si>
    <t>韩国Dr.jart+蒂佳婷药丸绿色保湿抗敏面膜</t>
  </si>
  <si>
    <t>韩国Dr.jart+蒂佳婷药丸蓝色强力补湿面膜</t>
  </si>
  <si>
    <t>韩国dr.jart+蒂佳婷V7激光霜美白维生素软膏祛痘膏痘印30ml（晚上使用）【效期至2018年5月2日】</t>
  </si>
  <si>
    <t>韩国Dr.Jart+/蒂佳婷银色BB霜 控油持久提亮防晒遮瑕 40ml</t>
  </si>
  <si>
    <t>韩国Dr.Althea艾医生樱花气垫BB霜</t>
  </si>
  <si>
    <t>韩国Dr.Althea艾医生眼霜 20ml</t>
  </si>
  <si>
    <t>韩国Dr.Althea艾医生草本面膜 10片</t>
  </si>
  <si>
    <t>韩国Cosmetea 小怪兽气垫BB霜（送按摩仪+硅胶粉扑+替换装）</t>
  </si>
  <si>
    <t>韩国CENTELLIAN24森特莲修护保湿面霜50ML</t>
  </si>
  <si>
    <t>韩国Amore爱茉莉 麦迪安86%美白牙膏 深层清洁 120g</t>
  </si>
  <si>
    <t>韩国Amore/爱茉莉棕吕去屑/防脱发洗发水套装 500gx3</t>
  </si>
  <si>
    <t>韩国Amore/爱茉莉紫吕滋养韧发密集强韧洗发水(中干性头皮) 400ml+180ml</t>
  </si>
  <si>
    <t>韩国Amore/爱茉莉黄吕黑雲防脱强韧发根洗发水 400g+180g</t>
  </si>
  <si>
    <t>韩国Amore/爱茉莉黑吕洗护三件套两洗一护套装中干性防 400mlx3</t>
  </si>
  <si>
    <t>韩国Amore/爱茉莉白吕参宝防脱洗发水护发素套装 400mlx3</t>
  </si>
  <si>
    <t>韩国AHC珍珠美白水乳套盒套装限量版美白亮肤去暗黄清爽补水</t>
  </si>
  <si>
    <t>韩国AHC眼霜第四代30ml 祛眼袋黑眼圈去细纹紧致抗皱保湿</t>
  </si>
  <si>
    <t>8809471951277+8809471951284</t>
  </si>
  <si>
    <t>韩国AHCB5水+乳两件套120ml/瓶</t>
  </si>
  <si>
    <t>韩国AHC 新品B5透明质酸玻尿酸神仙水水乳套装套盒保湿</t>
  </si>
  <si>
    <t>韩国AGE 20's爱敬 水份精华气垫BB霜（含替换）#21亮白色 12.5g*2</t>
  </si>
  <si>
    <t>韩国 Whoo/后 津率享护肤小中样套装（水20ml+乳20ml+霜4ml）</t>
  </si>
  <si>
    <t>韩国 VDL 贝壳提亮液妆前乳液30ml</t>
  </si>
  <si>
    <t>8801042697553s26499</t>
  </si>
  <si>
    <t>韩国 Ryo吕 黑/白吕洗发水五套装400g+200g</t>
  </si>
  <si>
    <t>韩国 Ryo吕 白吕防脱固发洗发水400ml</t>
  </si>
  <si>
    <t>韩国 Ryoe吕 紫吕紫标(油性发质)防脱养发洗发水 400g</t>
  </si>
  <si>
    <t>韩国 Ryoe吕 紫吕滋养韧发发膜 200ml</t>
  </si>
  <si>
    <t>韩国 Ryoe吕 紫吕青标敏感防脱发洗发水 400g</t>
  </si>
  <si>
    <t>韩国 Ryoe吕 黑吕臻参葆凝时焕活洗发水 200g</t>
  </si>
  <si>
    <t>韩国 Ryoe吕 黑吕洗发水 400g</t>
  </si>
  <si>
    <t>韩国 Ryoe吕 黑吕护发素 400ml</t>
  </si>
  <si>
    <t>8801042683686s26601</t>
  </si>
  <si>
    <t>韩国 Ryoe/吕白吕防脱固发洗发套装 400ml+180ml</t>
  </si>
  <si>
    <t>8801042513310s25390</t>
  </si>
  <si>
    <t>韩国 Ryo/吕 棕吕洗发水护发素套装防脱发丰盈蓬松无硅油500g+500ml</t>
  </si>
  <si>
    <t>8801042718166s25389</t>
  </si>
  <si>
    <t>韩国 Ryo/吕 棕吕洗发水护发素套装防脱发丰盈蓬松无硅油400g+400ml</t>
  </si>
  <si>
    <t>韩国 Ryo/吕 棕吕强健滋养发根洗发水 500g</t>
  </si>
  <si>
    <t>韩国 Ryo/吕 棕吕强健滋养发根护发素 500ml</t>
  </si>
  <si>
    <t>韩国 Ryo/吕 棕吕含光耀护损伤修护洗发水+护发素套装400ml+400ml</t>
  </si>
  <si>
    <t>韩国 Ryo/吕 棕吕含光耀护损伤修护护发素400ml</t>
  </si>
  <si>
    <t>8806403162824s26498</t>
  </si>
  <si>
    <t>韩国 Ryo/吕 紫吕四洗一发膜套装400ml*4+200ml</t>
  </si>
  <si>
    <t>韩国 Ryo/吕 绿吕舒盈清润去头屑洗发水 500g</t>
  </si>
  <si>
    <t>韩国 Ryo/吕 绿吕舒盈清润护发素 500ml</t>
  </si>
  <si>
    <t>8801042718159sr</t>
  </si>
  <si>
    <t>韩国 Ryo/吕 绿吕含光耀护损伤修护洗发水+护发素套装400ml+400ml</t>
  </si>
  <si>
    <t>韩国 Ryo/吕 绿吕含光耀护损伤修护护发素400ml</t>
  </si>
  <si>
    <t>8801042513402s25388</t>
  </si>
  <si>
    <t>韩国 Ryo/吕 绿吕 舒盈清润清爽控油洗护套装500g+500ml</t>
  </si>
  <si>
    <t>8801042718142s25380</t>
  </si>
  <si>
    <t>韩国 Ryo/吕 红吕洗发水含光耀护损伤修护洗护套装 400g+400ml</t>
  </si>
  <si>
    <t>8801042718142sr</t>
  </si>
  <si>
    <t>韩国 Ryo/吕 红吕含光耀护损伤修护洗发水+护发素套装400ml+400ml</t>
  </si>
  <si>
    <t>韩国 Ryo/吕 红吕含光耀护损伤修护洗发水 400g</t>
  </si>
  <si>
    <t>韩国 Ryo/吕 红吕含光耀护损伤修护护发素 400ml</t>
  </si>
  <si>
    <t>韩国 Ryo/吕 红吕含光耀护损伤修护发膜 180ml</t>
  </si>
  <si>
    <t>8801042697553sr</t>
  </si>
  <si>
    <t>韩国 Ryo/吕 黑吕含光耀护损伤修护洗发水+护发素套装400ml+400ml</t>
  </si>
  <si>
    <t>韩国 MEDIHEAL/美迪惠尔 可莱丝 NMF水库针剂强效面膜 10枚</t>
  </si>
  <si>
    <t>韩国 MEDIAN/麦迪安 86美白牙膏 蓝 120g</t>
  </si>
  <si>
    <t>韩国 MEDIAN/麦迪安 86美白牙膏 白 120g</t>
  </si>
  <si>
    <t>韩国 LG倍瑞傲 派缤 按压式牙膏 (沁橙)285g</t>
  </si>
  <si>
    <t>韩国 LANEIGE兰芝雪纱防晒隔离霜紫色 30ml</t>
  </si>
  <si>
    <t>韩国 LANEIGE兰芝睡眠面膜 70ML</t>
  </si>
  <si>
    <t>韩国 LANEIGE兰芝气垫40号紫色（送替换装） 15g*2</t>
  </si>
  <si>
    <t>韩国 Dr.Jart+蒂佳婷V7素颜霜50ml</t>
  </si>
  <si>
    <t>韩国 Dr.Althea/艾医生 角鲨烷安瓶精华面膜</t>
  </si>
  <si>
    <t>韩国 AHC补水喷雾  60ml</t>
  </si>
  <si>
    <t>韩国 AHC24K黄金面膜锡纸蒸汽补水保湿毛孔紧致面膜 5片/盒</t>
  </si>
  <si>
    <t>韩国 AHC 第六代眼霜 30ml</t>
  </si>
  <si>
    <t>海藻洁面泡泡125ml</t>
  </si>
  <si>
    <t>海洋能量淡香水EDT 100 ML+ 须后乳 75ML+沐浴露 75ML+化妆包</t>
  </si>
  <si>
    <t>海盐活力磨砂膏 500ml</t>
  </si>
  <si>
    <t>海盐活力磨砂膏 250ml</t>
  </si>
  <si>
    <t xml:space="preserve">海蓝之谜修护精萃乳 轻盈乳液 </t>
  </si>
  <si>
    <t>海蓝之谜提升精华露30毫升</t>
  </si>
  <si>
    <t>海蓝之谜乳霜60ml</t>
  </si>
  <si>
    <t>海蓝之谜乳霜30ml</t>
  </si>
  <si>
    <t>海蓝之谜青瓦台4件套</t>
  </si>
  <si>
    <t>海蓝之谜气垫3#</t>
  </si>
  <si>
    <t>海蓝之谜气垫12#</t>
  </si>
  <si>
    <t>海蓝之谜气垫11#</t>
  </si>
  <si>
    <t>海蓝之谜气垫1#</t>
  </si>
  <si>
    <t>海蓝之谜浓缩精华50ML</t>
  </si>
  <si>
    <t>海蓝之谜浓缩精华2支装</t>
  </si>
  <si>
    <t>海蓝之谜凝霜60ML</t>
  </si>
  <si>
    <t>海蓝之谜凝霜30ML</t>
  </si>
  <si>
    <t>海蓝之谜面霜60ml</t>
  </si>
  <si>
    <t>海蓝之谜面霜30ml</t>
  </si>
  <si>
    <t>海蓝之谜面霜100ML</t>
  </si>
  <si>
    <t>YSL恒久粉底液B20</t>
  </si>
  <si>
    <t>海蓝之谜绿眼霜-老版</t>
  </si>
  <si>
    <t>海蓝之谜鎏金眼霜</t>
  </si>
  <si>
    <t>海蓝之谜-鎏金水150ML</t>
  </si>
  <si>
    <t>海蓝之谜-鎏金精华30ML</t>
  </si>
  <si>
    <t>海蓝之谜精粹水150ML</t>
  </si>
  <si>
    <t>海蓝之谜洁面</t>
  </si>
  <si>
    <t>海蓝之谜焕肤水</t>
  </si>
  <si>
    <t>海蓝之谜唇膜9g</t>
  </si>
  <si>
    <t>海蓝之谜唇蜜</t>
  </si>
  <si>
    <t>海蓝之谜白眼霜</t>
  </si>
  <si>
    <t>海蓝之谜4件正装套盒-蓝色包装（焕肤水+洁面+白眼霜+面霜）</t>
  </si>
  <si>
    <t>海蓝之谜 遮瑕棒 #02</t>
  </si>
  <si>
    <t>海蓝之谜 修护沁润面膜 6片</t>
  </si>
  <si>
    <t>海蓝之谜 修护亮颜遮瑕乳 SPF30/PA+++  4# Medium 40ml</t>
  </si>
  <si>
    <t>海蓝之谜 修护亮颜遮瑕乳 SPF30/PA+++  3# Light Medium 40ml</t>
  </si>
  <si>
    <t>海蓝之谜 修护亮颜遮瑕乳 SPF30/PA+++  2#自然白 Light 40ml</t>
  </si>
  <si>
    <t>海蓝之谜 修护亮颜遮瑕乳 SPF30/PA+++  1#象牙白 Very Fair 40ml</t>
  </si>
  <si>
    <t>海蓝之谜 提升焕活眼部精华露 15ml</t>
  </si>
  <si>
    <t>海蓝之谜 润泽无暇持妆粉底液 #12</t>
  </si>
  <si>
    <t>海蓝之谜 润泽无暇持妆粉底液 #03</t>
  </si>
  <si>
    <t>海蓝之谜 鎏光焕变遮瑕膏 #32 Beige - Medium 5g</t>
  </si>
  <si>
    <t>海蓝之谜 鎏光焕变遮瑕膏 #12 light 5g</t>
  </si>
  <si>
    <t>海蓝之谜 鎏光焕变蜜粉扫</t>
  </si>
  <si>
    <t>海蓝之谜 鎏光焕变蜜粉饼 #Translucent 10g</t>
  </si>
  <si>
    <t>海蓝之谜 鎏光焕变蜜粉饼 #Medium 10g</t>
  </si>
  <si>
    <t>海蓝之谜 鎏光焕变蜜粉饼 #Light 10g</t>
  </si>
  <si>
    <t>海蓝之谜 鎏光焕变蜜粉饼 #Deep 10g</t>
  </si>
  <si>
    <t>海蓝之谜 鎏光焕变蜜粉 8g</t>
  </si>
  <si>
    <t>海蓝之谜 鎏光焕变粉底液 spf20 #Tan 30ml</t>
  </si>
  <si>
    <t>海蓝之谜 鎏光焕变粉底液 spf20 #Sand 30ml</t>
  </si>
  <si>
    <t>海蓝之谜 鎏光焕变粉底液 spf20 #Neutral 30ml</t>
  </si>
  <si>
    <t>海蓝之谜 鎏光焕变粉底液 spf20 #Linen 30ml</t>
  </si>
  <si>
    <t>海蓝之谜 鎏光焕变粉底液 spf20 #Ivory 30ml</t>
  </si>
  <si>
    <t>海蓝之谜 鎏光焕变粉底液 spf20 #Blush 30ml</t>
  </si>
  <si>
    <t>海蓝之谜 鎏光焕变粉底液 spf20 #Beige 30ml</t>
  </si>
  <si>
    <t>海蓝之谜 流金骄阳面部身体古铜修护乳 200ml</t>
  </si>
  <si>
    <t>海蓝之谜 精华乳霜 500ml</t>
  </si>
  <si>
    <t>海蓝之谜 精华乳霜 250ml</t>
  </si>
  <si>
    <t>海蓝之谜 精华柔润乳液 60ml</t>
  </si>
  <si>
    <t>海蓝之谜 精华清爽哑光乳液 50ml</t>
  </si>
  <si>
    <t>海蓝之谜 精华面霜 500ml</t>
  </si>
  <si>
    <t>海蓝之谜 精华面霜 250ml</t>
  </si>
  <si>
    <t>海蓝之谜 活颜焕肤精华露 30ml</t>
  </si>
  <si>
    <t>海蓝之谜 赋活滋润磨砂膏 100ml</t>
  </si>
  <si>
    <t>海蓝之谜 赋活保湿精华露 30ml</t>
  </si>
  <si>
    <t>海蓝之谜 粉底刷</t>
  </si>
  <si>
    <t>海蓝之谜 超能精华 3*15ml</t>
  </si>
  <si>
    <t>海蓝之谜 保湿面膜 6片装</t>
  </si>
  <si>
    <t>#IMAPRINCESSEDT SPRAY 30 ML</t>
  </si>
  <si>
    <t>哈氏泰格 #IMAPRINCESS女士香水EDT 30ML</t>
  </si>
  <si>
    <t>#DREAM4EVEREDT SPRAY 30 ML</t>
  </si>
  <si>
    <t>哈氏泰格 #DREAM4EVER女士香水EDT 30ML</t>
  </si>
  <si>
    <t>#CRAZYGIRLEDT SPRAY 30 ML</t>
  </si>
  <si>
    <t>哈氏泰格 #CRAZYGIRL女士香水EDT 30ML</t>
  </si>
  <si>
    <t>贵爱娘红参卫生巾中18片</t>
  </si>
  <si>
    <t>贵爱娘红参卫生巾夜用大18片</t>
  </si>
  <si>
    <t>瑰丽丰盈唇膏（哑致）3.4g #184</t>
  </si>
  <si>
    <t xml:space="preserve">廣角羽扇防水睫毛膏 10ml #01 </t>
  </si>
  <si>
    <t xml:space="preserve">廣角羽扇防水睫毛膏 10g #01 </t>
  </si>
  <si>
    <t>广角羽扇极致旋密睫毛膏 10g #01浓黑</t>
  </si>
  <si>
    <t>广藿香精粹 50 ML</t>
  </si>
  <si>
    <t>广藿香精粹 250 ML</t>
  </si>
  <si>
    <t>广藿香精粹 100 ML</t>
  </si>
  <si>
    <t>光泽保湿化妆水</t>
  </si>
  <si>
    <t>光影轮廓蜜粉扫</t>
  </si>
  <si>
    <t>光钥新肌卸妆洁颜凝露150ml</t>
  </si>
  <si>
    <t>光华再生亮白BB霜 SPF50 PA+++ 30ml</t>
  </si>
  <si>
    <t>骨胶原注氧晚霜 50ML</t>
  </si>
  <si>
    <t>骨胶原修护乳液100g</t>
  </si>
  <si>
    <t>骨胶原石英紧致面膜 50ml</t>
  </si>
  <si>
    <t>骨胶原去皱眼霜 15ml</t>
  </si>
  <si>
    <t>骨胶原抗皱精华 15ML</t>
  </si>
  <si>
    <t>骨胶原海洋精华滋润霜 50ml</t>
  </si>
  <si>
    <t>骨胶原海洋精华乳霜 50ml</t>
  </si>
  <si>
    <t>古铜色去油粉饼#3</t>
  </si>
  <si>
    <t>古铜色去油粉饼#2</t>
  </si>
  <si>
    <t>古铜色去油粉饼#1</t>
  </si>
  <si>
    <t>YSL黑管唇釉416#</t>
  </si>
  <si>
    <t>古驰罪爱女士淡香75ML</t>
  </si>
  <si>
    <t>古驰祖母绿牛油果50ml</t>
  </si>
  <si>
    <t>古驰绚丽栀子花淡香30ML</t>
  </si>
  <si>
    <t>古驰倾色丝润唇膏 508</t>
  </si>
  <si>
    <t>古驰倾色丝润唇膏  500</t>
  </si>
  <si>
    <t>古驰气味香水4件套-老版</t>
  </si>
  <si>
    <t>古驰经典同名香水90ml</t>
  </si>
  <si>
    <t>古驰金管505</t>
  </si>
  <si>
    <t>古驰记忆香水4件套-新版</t>
  </si>
  <si>
    <t>古驰花之舞（栀子花）四件套</t>
  </si>
  <si>
    <t>古驰花悦绽放EDT-100ML</t>
  </si>
  <si>
    <t>古驰花悦馥意浓香30ml</t>
  </si>
  <si>
    <t>古驰花月绽放限量礼盒装100ml</t>
  </si>
  <si>
    <t>古驰粉饼01</t>
  </si>
  <si>
    <t>古驰208#</t>
  </si>
  <si>
    <t>古驰（GUCCI）罪爱女性香水90ml EDP+50ml身体乳液+7.4ml滚珠</t>
  </si>
  <si>
    <t>古驰 罪爱燃情女士香水 EDP 30ml</t>
  </si>
  <si>
    <t>古驰 罪爱燃情男士淡香水 EDT 90ml</t>
  </si>
  <si>
    <t>古驰 倾色华缎（金管）唇膏/口红 【多色可选】Moira Sienna 202</t>
  </si>
  <si>
    <t>古驰 倾色华缎（金管）唇膏/口红 【多色可选】Goldie Red *25</t>
  </si>
  <si>
    <t>古驰 倾色华缎（金管）唇膏/口红 【多色可选】</t>
  </si>
  <si>
    <t xml:space="preserve">古驰 经典同名男士香水50ML </t>
  </si>
  <si>
    <t>雨果波士同名男士 125ml</t>
  </si>
  <si>
    <t>高效卸妆洁肤水 200ml</t>
  </si>
  <si>
    <t>高效温和的洁面泡沫 125ml</t>
  </si>
  <si>
    <t>高效舒颜霜高耐性 40ml</t>
  </si>
  <si>
    <t>高效身体紧致乳 200ml</t>
  </si>
  <si>
    <t>高效润颜粉底液 SPF17 30ml #O40</t>
  </si>
  <si>
    <t>高效润颜粉底液 SPF17 30ml #I40</t>
  </si>
  <si>
    <t>高效润颜粉底液 SPF17 30ml #I20</t>
  </si>
  <si>
    <t>高效润颜粉底液 SPF17 30ml #I00</t>
  </si>
  <si>
    <t>高效亮白维C广谱防晒SPF50BB霜40m</t>
  </si>
  <si>
    <t>高效补湿活肤按摩面膜 50ml</t>
  </si>
  <si>
    <t>高田贤三眼睛世界力度EDP 50ml</t>
  </si>
  <si>
    <t>高田贤三眼睛世界力度EDP 30ml</t>
  </si>
  <si>
    <t>高田贤三水之恋水女士淡香水30ml</t>
  </si>
  <si>
    <t>高田贤三水之恋水女士淡香水100ml</t>
  </si>
  <si>
    <t>高田贤三毛竹蓝色海洋淡香50ml</t>
  </si>
  <si>
    <t>高田贤三毛竹蓝色海洋淡香30ml</t>
  </si>
  <si>
    <t>高田贤三风之恋男士淡香水50ml</t>
  </si>
  <si>
    <t>高田贤三风之恋男士淡香水100ml</t>
  </si>
  <si>
    <t>高田贤三大开眼界淡香水75ml</t>
  </si>
  <si>
    <t>古驰 花悦梦意edp（黄色）30ml</t>
  </si>
  <si>
    <t>高田贤三大开眼界纯香精50ml</t>
  </si>
  <si>
    <t>高田贤三大开眼界纯香精30ml</t>
  </si>
  <si>
    <t>高田贤三大开眼界EDP 75ml</t>
  </si>
  <si>
    <t>高田贤三大开眼界EDP 50ml</t>
  </si>
  <si>
    <t>高田贤三大开眼界EDP 30ml</t>
  </si>
  <si>
    <t>高田贤三 原动力EDT 60ml</t>
  </si>
  <si>
    <t>高田贤三 一枝花罂粟 EDP 50ml</t>
  </si>
  <si>
    <t>高田贤三 一枝花罂粟 EDP 30ml</t>
  </si>
  <si>
    <t>高田贤三 一枝花罂粟 EDP 100ml</t>
  </si>
  <si>
    <t>高田贤三 一枝花生命之水EDP 50ml</t>
  </si>
  <si>
    <t>高田贤三 一枝花生命之水EDP 30ml</t>
  </si>
  <si>
    <t>高田贤三 一枝花生命之水EDP 100ml</t>
  </si>
  <si>
    <t>高田贤三 一枝花女士香水50ml</t>
  </si>
  <si>
    <t>高田贤三 一枝花女士香水100ml</t>
  </si>
  <si>
    <t>高田贤三 一枝花精粹50ml</t>
  </si>
  <si>
    <t>高田贤三 一枝花精粹30ml</t>
  </si>
  <si>
    <t>高田贤三 叶子 EDP75ml</t>
  </si>
  <si>
    <t>高田贤三 水之恋女士淡香水 EDT 50ml</t>
  </si>
  <si>
    <t>高田贤三 毛竹（蓝色海洋)EDT 50ml</t>
  </si>
  <si>
    <t>高田贤三 毛竹（蓝色海洋)EDT 30ml</t>
  </si>
  <si>
    <t>高田贤三 毛竹（蓝色海洋)EDT 100ml</t>
  </si>
  <si>
    <t>高田贤三 毛竹（蓝色海洋）EDP50ml</t>
  </si>
  <si>
    <t>高田贤三 毛竹（蓝色海洋）EDP100ml</t>
  </si>
  <si>
    <t>高田贤三 花漾年华一枝花女士香水 EDP 50ml</t>
  </si>
  <si>
    <t>高田贤三 花漾年华一枝花女士香水 EDP 30ml</t>
  </si>
  <si>
    <t>高田贤三 花漾年华一枝花女士香水 EDP 100ml</t>
  </si>
  <si>
    <t>高田贤三 花神 EDT 50ml</t>
  </si>
  <si>
    <t>高田贤三 光线EDT 50ml</t>
  </si>
  <si>
    <t>高田贤三 光线EDT 30ml</t>
  </si>
  <si>
    <t>高田贤三 丛林男士 EDT 100ml</t>
  </si>
  <si>
    <t>高田贤三 丛林大象 EDP 50ml</t>
  </si>
  <si>
    <t>高田贤三 丛林大象 EDP 30ml</t>
  </si>
  <si>
    <t>高田贤三 丛林大象 EDP 100ml</t>
  </si>
  <si>
    <t>高田贤三 爱情游戏 EDP 50ml</t>
  </si>
  <si>
    <t>高田贤三 爱情游戏 EDP 30ml</t>
  </si>
  <si>
    <t>高田贤三 爱慕（千里之爱） EDP 50ml</t>
  </si>
  <si>
    <t>高田贤三 爱慕（千里之爱） EDP 30ml</t>
  </si>
  <si>
    <t>古驰瑰之颂香水EDP100ml</t>
  </si>
  <si>
    <t>高缇耶 绯闻女士 丑闻EDP 30ml</t>
  </si>
  <si>
    <t>高缇耶 丑闻EDP 50ml</t>
  </si>
  <si>
    <t>高缇耶 丑闻EDP 30ml</t>
  </si>
  <si>
    <t>高缇耶 超级男士 EDT 75ml</t>
  </si>
  <si>
    <t>高缇耶 so丑闻EDP 50ml</t>
  </si>
  <si>
    <t>高丝卸妆油</t>
  </si>
  <si>
    <t>高保湿清爽柔肤水250ML</t>
  </si>
  <si>
    <t>高保湿清爽洁面乳150ML</t>
  </si>
  <si>
    <t>高保湿面膜125ML</t>
  </si>
  <si>
    <t>高保湿洁面啫喱150ML</t>
  </si>
  <si>
    <t>高保护日晒防护喷乳SPF50 150ml</t>
  </si>
  <si>
    <t>港版双黄白莲蓉月饼</t>
  </si>
  <si>
    <t>干细胞面膜-金</t>
  </si>
  <si>
    <t>干湿两用粉饼 #Sunlit Beige 15g(替换芯)</t>
  </si>
  <si>
    <t>干湿两用粉饼 #Rose Beige 15g(替换芯)</t>
  </si>
  <si>
    <t>干湿两用粉饼 #Natural Beige 15g (替换芯)</t>
  </si>
  <si>
    <t>干湿两用粉饼 #Beige Dore 15g(替换芯)</t>
  </si>
  <si>
    <t>橄榄身体滋润保湿黄油润肤霜</t>
  </si>
  <si>
    <t>橄榄活化沐浴露</t>
  </si>
  <si>
    <t>感性魅力淡香水EDT50ML</t>
  </si>
  <si>
    <t>感性魅力淡香精EDP50ML</t>
  </si>
  <si>
    <t>感性魅力淡香精EDP35ML</t>
  </si>
  <si>
    <t>感光妝前打底液</t>
  </si>
  <si>
    <t>感官之水淡香水 100ML EDT</t>
  </si>
  <si>
    <t>感官之水 50ML EDT</t>
  </si>
  <si>
    <t>感官之水</t>
  </si>
  <si>
    <t>柑橘馬鞭草潤手啫喱霜</t>
  </si>
  <si>
    <t>甘菊舒缓洁面乳 200ml</t>
  </si>
  <si>
    <t>馥绿德雅深层修复洗发水250ml</t>
  </si>
  <si>
    <t>馥绿德雅柔润干洗喷雾150ml</t>
  </si>
  <si>
    <t>馥绿德雅平衡洗发水500ML</t>
  </si>
  <si>
    <t>馥绿德雅亮泽顺滑洗发水500ml</t>
  </si>
  <si>
    <t>馥绿德雅防脱洗发水加量装250ml</t>
  </si>
  <si>
    <t>馥绿德雅80号固发育发精华液</t>
  </si>
  <si>
    <t>馥蕾诗红茶面膜黑盖</t>
  </si>
  <si>
    <t>馥蕾诗白茶面膜</t>
  </si>
  <si>
    <t>馥蕾诗3件套</t>
  </si>
  <si>
    <t>赋妍滋润修护霜 75ml</t>
  </si>
  <si>
    <t>赋妍烟酰胺保湿滋养洁肤啫喱 500ml</t>
  </si>
  <si>
    <t>赋妍烟酰胺保湿滋润修护霜（PP霜）200ml</t>
  </si>
  <si>
    <t>赋妍烟酰胺保湿修护霜（PP霜） 500ml</t>
  </si>
  <si>
    <t>赋妍烟酰胺保湿修护霜 500ml</t>
  </si>
  <si>
    <t>赋妍温和滋润沐浴露 200ml</t>
  </si>
  <si>
    <t>赋妍低敏沐浴露 1升</t>
  </si>
  <si>
    <t>赋妍保湿滋润霜 200ml</t>
  </si>
  <si>
    <t>赋妍24小时保湿沐浴露温和滋润 200ml</t>
  </si>
  <si>
    <t>赋妍24小时保湿沐浴露温和滋润 1升</t>
  </si>
  <si>
    <t>赋活再生面霜及精华 50ml + 15ml</t>
  </si>
  <si>
    <t>赋活提亮眼部凝露</t>
  </si>
  <si>
    <t>赋活聚水保湿乳</t>
  </si>
  <si>
    <t>赋活洁肤眼部卸妆精华液 110ML</t>
  </si>
  <si>
    <t>赋活护发素 200ml</t>
  </si>
  <si>
    <t>赋活护发素 1000ml</t>
  </si>
  <si>
    <t>赋活护发膜500ml</t>
  </si>
  <si>
    <t>赋活护发膜200ml</t>
  </si>
  <si>
    <t>赋活丰盈精粹液(金色)4x6ml+丰盈精华液 4x12ml</t>
  </si>
  <si>
    <t>赋活丰盈(金色) 10x12ml</t>
  </si>
  <si>
    <t>花悦黑繁华50ml</t>
  </si>
  <si>
    <t>复妍修护防晒霜SPF50+ 30ml</t>
  </si>
  <si>
    <t>复妍修护保湿乳40ml</t>
  </si>
  <si>
    <t>复妍柔润修护霜 40ml</t>
  </si>
  <si>
    <t>复妍柔润舒缓去疤痕祛疤霜 100ml</t>
  </si>
  <si>
    <t>复活草</t>
  </si>
  <si>
    <t>复古哑光唇膏 亚光裸棕色</t>
  </si>
  <si>
    <t>复古哑光唇膏 粉调珊瑚红</t>
  </si>
  <si>
    <t>抚纹身体霜200ml(与国行字符不同）</t>
  </si>
  <si>
    <t>芙丽芳丝洁面-本土</t>
  </si>
  <si>
    <t>弗罗拉(苹果花)女士 简装</t>
  </si>
  <si>
    <t>花悦黑繁华100ml</t>
  </si>
  <si>
    <t>敷尔佳白膜</t>
  </si>
  <si>
    <t>凤梨木瓜去角质乳霜100ml</t>
  </si>
  <si>
    <t>凤凰重中性淡香精 50ml EDP</t>
  </si>
  <si>
    <t>豐彩終極提升捲曲睫毛膏 10ml #090 </t>
  </si>
  <si>
    <t>豐彩舞台防水睫毛液-黑色</t>
  </si>
  <si>
    <t>蜂蜜舒缓保湿身体乳400ml+蜂蜜滋润面部及身体洁净凝胶400ml</t>
  </si>
  <si>
    <t>蜂蜜洁颜卸妆泡沫 200ml</t>
  </si>
  <si>
    <t>风潮女士套装3件: 淡香精 30ml+ 沐浴啫喱 75ml + 身体乳 75ml</t>
  </si>
  <si>
    <t>风潮女士套装2件: 淡香精 30ml+ 润肤霜 75ml</t>
  </si>
  <si>
    <t>丰盈洗发水 250ml</t>
  </si>
  <si>
    <t>丰盈立体洗发露 1000ml</t>
  </si>
  <si>
    <t>丰盈卷曲睫毛液 8ml #BK901</t>
  </si>
  <si>
    <t>丰盈洁面泡沫 125ml</t>
  </si>
  <si>
    <t>丰盈护发素 200ml</t>
  </si>
  <si>
    <t>丰胸套装</t>
  </si>
  <si>
    <t>丰润修护眼霜 15ml</t>
  </si>
  <si>
    <t>丰凝洗发水 1000ml</t>
  </si>
  <si>
    <t>粉漾魅惑丰唇蜜 #001</t>
  </si>
  <si>
    <t>粉水舒妍洁肤卸妆湿巾 25抽</t>
  </si>
  <si>
    <t>粉嫩护唇霜15ml</t>
  </si>
  <si>
    <t>粉紅西柚芳香沐浴露</t>
  </si>
  <si>
    <t>粉红西柚身体润肤乳</t>
  </si>
  <si>
    <t>粉红水晶女士淡香水EDT 65ML +身体乳 75ML+沐浴露 75ML+化妆包</t>
  </si>
  <si>
    <t>斐珞尔（FOREO）洁面仪 露娜（Luna）蓝色</t>
  </si>
  <si>
    <t>斐珞尔（FOREO）洁面仪 露娜（Luna）黄色</t>
  </si>
  <si>
    <t>斐济水莲花身体滋润保湿黄油润肤霜</t>
  </si>
  <si>
    <t>菲洛嘉十全大补50ML</t>
  </si>
  <si>
    <t>菲洛嘉深层滋养重塑修面霜 50ml</t>
  </si>
  <si>
    <t>菲洛嘉箐春面膜</t>
  </si>
  <si>
    <t>菲洛嘉逆时光眼霜</t>
  </si>
  <si>
    <t>菲洛嘉逆时光抗皱面霜50ml</t>
  </si>
  <si>
    <t>菲洛嘉顶级美白祛斑精华 30ml</t>
  </si>
  <si>
    <t>菲洛嘉C-RECOVER 21天美白vc精华10ml*3</t>
  </si>
  <si>
    <t>菲洛嘉360眼霜</t>
  </si>
  <si>
    <t xml:space="preserve">菲洛嘉(Filorga) 双重玻尿酸活力面霜50ml </t>
  </si>
  <si>
    <t>菲洛嘉(Filorga)  新肌赋活精华水（粉水）</t>
  </si>
  <si>
    <t>菲洛嘉(Filorga)  Time-zero 逆时光淡纹精华30ml</t>
  </si>
  <si>
    <t>菲洛嘉(Filorga)   NCTF再生抗衰高浓度密集修护精华30ml</t>
  </si>
  <si>
    <t>巴宝莉 我的巴宝莉女士香水EDP50ML</t>
  </si>
  <si>
    <t>菲拉格慕 仲夏夜之梦女士淡香水 EDT 100ml</t>
  </si>
  <si>
    <t>菲拉格慕 玄魅伊人女士香水 EDP 100ml</t>
  </si>
  <si>
    <t>菲拉格慕 梦中彩虹闪耀光采女士淡香水 30ml</t>
  </si>
  <si>
    <t>菲拉格慕 梦中彩虹女士淡香水 EDT 100ml</t>
  </si>
  <si>
    <t>菲拉格慕 花漾伊人女士淡香水 EDP 100ml</t>
  </si>
  <si>
    <t>菲拉格慕 菲凡之旅男士淡香水 EDT 30ml</t>
  </si>
  <si>
    <t>巴宝莉布格伦敦女士30ml</t>
  </si>
  <si>
    <t xml:space="preserve">菲拉格慕 蝶亿绽放女士淡香水 EDT 100ml </t>
  </si>
  <si>
    <t>菲拉格慕 芭蕾女伶伊人女士淡香水 EDP 100ml</t>
  </si>
  <si>
    <t>飞霞粉饼1号 8g</t>
  </si>
  <si>
    <t>飞利浦剃须刀S5060</t>
  </si>
  <si>
    <t>防水眼線筆 1.2g #01</t>
  </si>
  <si>
    <t>防晒套装</t>
  </si>
  <si>
    <t>巴宝莉/博柏利（Burberry）伦敦女士布格子50ML</t>
  </si>
  <si>
    <t>防晒蓝胖子</t>
  </si>
  <si>
    <t>防晒持久饰底乳妆底乳 SPF20  30ml</t>
  </si>
  <si>
    <t>防护效能超卓的日霜 50ml</t>
  </si>
  <si>
    <t>防护面部防晒乳霜SPF30 </t>
  </si>
  <si>
    <t>芳香眼唇霜</t>
  </si>
  <si>
    <t>芳香系列密集日霜</t>
  </si>
  <si>
    <t>芳珂卸妆油药妆版</t>
  </si>
  <si>
    <t>范思哲同名5ml-小样</t>
  </si>
  <si>
    <t>范思哲粉钻10ml</t>
  </si>
  <si>
    <t>范思哲 东方乌木女士浓香水 EDP 100ml</t>
  </si>
  <si>
    <t>莫杰小雏菊挚爱淡香水100ml</t>
  </si>
  <si>
    <t>蔻依 小猪包女士香水20ML</t>
  </si>
  <si>
    <t>反转巴黎香薰沐浴油 200ml</t>
  </si>
  <si>
    <t>反转巴黎身体乳 200ml</t>
  </si>
  <si>
    <t>反转巴黎女士香水 30ML EDT</t>
  </si>
  <si>
    <t>反转巴黎浓香30ML</t>
  </si>
  <si>
    <t>凡士林唇膏7g焦糖布丁</t>
  </si>
  <si>
    <t>法拉利光速淡香水125ml</t>
  </si>
  <si>
    <t>法国菲洛嘉滋润排毒慕斯身体乳 150ml</t>
  </si>
  <si>
    <t>法国菲洛嘉滋润护甲润手霜 50ml</t>
  </si>
  <si>
    <t>法国菲洛嘉终极抗衰老晚霜 50ml</t>
  </si>
  <si>
    <t>法国菲洛嘉休眠赋活精华晚霜 50ml</t>
  </si>
  <si>
    <t>法国菲洛嘉完修饰抗皱双重BB霜 1号色 30ml</t>
  </si>
  <si>
    <t>法国菲洛嘉完美肌肤精华液 30ml</t>
  </si>
  <si>
    <t>法国菲洛嘉提拉紧致面部精华 30ml</t>
  </si>
  <si>
    <t xml:space="preserve">法国菲洛嘉受损皮肤修复再生霜 40ml </t>
  </si>
  <si>
    <t>法国菲洛嘉逆时光紧致抗皱面霜 哑光版 50ml</t>
  </si>
  <si>
    <t>法国菲洛嘉磨砂清洁面膜 55ml</t>
  </si>
  <si>
    <t>法国菲洛嘉极致焕肤晚霜 50ml</t>
  </si>
  <si>
    <t>法国菲洛嘉极致玻尿酸卸妆洁肤摩丝 150ml</t>
  </si>
  <si>
    <t>法国菲洛嘉肌肤再生肌肤2步曲</t>
  </si>
  <si>
    <t>法国菲洛嘉焕颜精华乳 30ml</t>
  </si>
  <si>
    <t>法国菲洛嘉赋活洁肤卸妆精华液 400ml</t>
  </si>
  <si>
    <t>法国菲洛嘉UV-DEFENCE防晒霜SPF50+ 40ml</t>
  </si>
  <si>
    <t>法国大宝妆前乳75ML</t>
  </si>
  <si>
    <t>法国Corine de Farme迪士尼儿童洗发水250ml</t>
  </si>
  <si>
    <t>法国 Loccitane 欧舒丹 熏衣草护手霜75ml</t>
  </si>
  <si>
    <t>法国 Loccitane 欧舒丹 护手霜礼盒装 30ml*8</t>
  </si>
  <si>
    <t>法国 Loccitane 欧舒丹 格拉斯橙花味护手霜 30ml</t>
  </si>
  <si>
    <t>法尔曼清之泉500ML院装</t>
  </si>
  <si>
    <t>尔木萄润唇膏橙</t>
  </si>
  <si>
    <t>儿童无比滴</t>
  </si>
  <si>
    <t xml:space="preserve">多元分子修復精華 50ml </t>
  </si>
  <si>
    <t>多元分子修复眼霜 15ml</t>
  </si>
  <si>
    <t>多元分子修复晚霜 50ml</t>
  </si>
  <si>
    <t>多元分子修复去角质霜 30ml</t>
  </si>
  <si>
    <t>多元分子微整修复精华 30ml</t>
  </si>
  <si>
    <t>多元分子微整精华霜 50ml</t>
  </si>
  <si>
    <t>多元分子微修护面霜SPF20 50ml</t>
  </si>
  <si>
    <t>多效修护乳霜 50ml</t>
  </si>
  <si>
    <t>多效修护精华 30ml</t>
  </si>
  <si>
    <t>多效修复空气霜</t>
  </si>
  <si>
    <t>多效修复洁面乳</t>
  </si>
  <si>
    <t>多效净透洁肤水-蓝</t>
  </si>
  <si>
    <t>多芬Dermaspa薰衣草滋养足膜20ml</t>
  </si>
  <si>
    <t>杜耶尔 简装 75ML EDP</t>
  </si>
  <si>
    <t>杜耶尔 简装 100ML EDT</t>
  </si>
  <si>
    <t>杜耶尔 75ML EDP</t>
  </si>
  <si>
    <t>杜耶尔 50ML EDT</t>
  </si>
  <si>
    <t>杜耶尔 100ML EDT</t>
  </si>
  <si>
    <t>杜桑/晚香玉</t>
  </si>
  <si>
    <t>杜桑 简装75ml</t>
  </si>
  <si>
    <t>杜桑 简装 100ml</t>
  </si>
  <si>
    <t>杜萨</t>
  </si>
  <si>
    <t>杜嘉班纳 唯我唯一男士淡香水</t>
  </si>
  <si>
    <t>杜嘉班纳 真爱西西里女士淡香水 EDP 75ml</t>
  </si>
  <si>
    <t>杜嘉班纳 真爱西西里花园女士淡香水 EDP 75ml</t>
  </si>
  <si>
    <t>杜嘉班纳 唯我唯一男士香水 EDP 30ml</t>
  </si>
  <si>
    <t>杜嘉班纳 唯我女士浓香水 EDP 65ml</t>
  </si>
  <si>
    <t>杜嘉班纳 浅蓝男士淡香水 EDT 75ml 浓香型</t>
  </si>
  <si>
    <t>杜嘉班纳 浅蓝男士淡香水 EDT 75ml</t>
  </si>
  <si>
    <t>杜嘉班纳 浅蓝男士淡香水 EDT 40ml</t>
  </si>
  <si>
    <t>杜嘉班纳 馥郁版男士香水淡香精  EDP 125ml</t>
  </si>
  <si>
    <t xml:space="preserve">杜嘉班na 女士香水 3号皇后女士淡香水 EDT 100ml </t>
  </si>
  <si>
    <t>独角兽 10周年新款维纳斯 银色复古眼影盘</t>
  </si>
  <si>
    <t xml:space="preserve">独角兽 10周年新款维纳斯 玫瑰金复古眼影盘 </t>
  </si>
  <si>
    <t>独角兽 10周年新款维纳斯 金色复古眼影盘</t>
  </si>
  <si>
    <t>独角兽 10周年新款套装丝绒雾面哑光唇彩唇釉口红丝绒深红+独角兽钻石风暴超闪条纹色+独角兽莓樱桃炸弹色镜面唇釉唇彩+独角兽官网 丝绒哑光唇线笔 毒药</t>
  </si>
  <si>
    <t>独角兽 10周年新款套装丝绒雾面哑光唇彩唇釉口红明黄色+独角兽钻石风暴超闪彩虹色+独角兽樱桃奶油镜面唇釉唇彩+独角兽官网 丝绒哑光唇线笔 天使色</t>
  </si>
  <si>
    <t>独角兽 10周年新款套装丝绒雾面哑光唇彩唇釉口红酒红色+独角兽钻石风暴超闪黑麒麟色+独角兽俏皮樱桃镜面唇釉唇彩+独角兽官网 丝绒哑光唇线笔 塔罗牌</t>
  </si>
  <si>
    <t>独角兽 10周年新款套装丝绒雾面哑光Mini唇彩唇釉口红红玫瑰+土棕色+乳白色；独角兽俏皮樱桃镜面唇釉唇彩快乐樱桃色+红樱桃色+汽水樱桃色；</t>
  </si>
  <si>
    <t>独角兽 10周年纪念碑版12色眼影盘</t>
  </si>
  <si>
    <t>独角兽 10周年纪念版化妆包</t>
  </si>
  <si>
    <t>独角兽 10周年纪念版 4支装化妆刷</t>
  </si>
  <si>
    <t>痘印遮瑕膏 15ml</t>
  </si>
  <si>
    <t>东京柑橘 50ML EDT</t>
  </si>
  <si>
    <t>东京柑橘</t>
  </si>
  <si>
    <t>调理舒缓喷雾</t>
  </si>
  <si>
    <t>殿级蜂皇淡斑修正 30ml</t>
  </si>
  <si>
    <t>蒂普提克影中之水50ml</t>
  </si>
  <si>
    <t>蒂普提克杜桑50ml</t>
  </si>
  <si>
    <t>蔻依爱情故事淡香75ml</t>
  </si>
  <si>
    <t>马克雅克布 雏菊梦境女士淡香水 EDT 50ML</t>
  </si>
  <si>
    <t>蒂普迪克 希腊无花果淡香水 50ml</t>
  </si>
  <si>
    <t>蒂普迪克 希腊无花果淡香水 100ml</t>
  </si>
  <si>
    <t>蒂普迪克 谭道淡香水 EDT 100ml</t>
  </si>
  <si>
    <t>蒂佳婷水乳套</t>
  </si>
  <si>
    <t>蒂佳婷Dr.Jart+ 紧急修复精华面霜套盒</t>
  </si>
  <si>
    <t>蒂加婷V7套盒</t>
  </si>
  <si>
    <t>蒂芙尼钻石香水30ml</t>
  </si>
  <si>
    <t>蒂芙尼（Tiffany）同名EDP浓香 75ML</t>
  </si>
  <si>
    <t>蒂芙尼 女士香水 EDP 50ml</t>
  </si>
  <si>
    <t>帝皇蜂姿滋养蜜润膏 30ml</t>
  </si>
  <si>
    <t>帝皇蜂姿嫩肌蜂蜜啫喱修护面膜 50ml</t>
  </si>
  <si>
    <t>帝皇蜂姿紧致修复凝蜜面膜 30ml</t>
  </si>
  <si>
    <t>帝皇蜂姿紧塑欢颜修复护唇精华蜜 15ml</t>
  </si>
  <si>
    <t>帝皇蜂姿黄金复原蜜套装</t>
  </si>
  <si>
    <t>帝皇蜂姿黄金复原蜜 15ml</t>
  </si>
  <si>
    <t>帝皇蜂姿赋妍紧致柔润晚霜 50ml</t>
  </si>
  <si>
    <t>帝皇蜂姿赋妍紧致柔润日霜 50ml 清新型</t>
  </si>
  <si>
    <t>帝皇蜂姿赋妍紧致柔润日霜 50ml 丰润型</t>
  </si>
  <si>
    <t>底妆修颜液 30ml #11</t>
  </si>
  <si>
    <t>底妆修颜液 30ml #10</t>
  </si>
  <si>
    <t>底妆修颜液 30ml #07</t>
  </si>
  <si>
    <t>底妆修颜液 30ml #06</t>
  </si>
  <si>
    <t>底妆修颜液 30ml #03</t>
  </si>
  <si>
    <t>底妆修颜液 30ml #02</t>
  </si>
  <si>
    <t>底妆修颜液 30ml #01</t>
  </si>
  <si>
    <t>迪奥滋润999#</t>
  </si>
  <si>
    <t>迪奥止汗喷雾150ml</t>
  </si>
  <si>
    <t>凯文克莱 男士永恒之水香水 EDT 200ml</t>
  </si>
  <si>
    <t>迪奥真我花漾4件套</t>
  </si>
  <si>
    <t>迪奥真我纯香香水50ml</t>
  </si>
  <si>
    <t>迪奥真我4件套</t>
  </si>
  <si>
    <t>迪奥液体唇线笔 #999</t>
  </si>
  <si>
    <t>迪奥哑光999#</t>
  </si>
  <si>
    <t>迪奥雪晶灵焕亮沁润气垫修颜霜 #020 2*15g</t>
  </si>
  <si>
    <t>迪奥雪晶灵焕亮沁润气垫修颜霜 #005 2*15g</t>
  </si>
  <si>
    <t>迪奥新款桀骜男士运动版淡香水125ml</t>
  </si>
  <si>
    <t>迪奥小姐 100ml EDT 简装</t>
  </si>
  <si>
    <t>迪奥小姐 100ml EDP 简装</t>
  </si>
  <si>
    <t>迪奥五色眼影设计师008</t>
  </si>
  <si>
    <t>迪奥甜心小姐</t>
  </si>
  <si>
    <t>迪奥凝脂亲肤粉底液 #020 30ml</t>
  </si>
  <si>
    <t>迪奥凝脂恒久粉饼020</t>
  </si>
  <si>
    <t>迪奥凝脂恒久粉饼010</t>
  </si>
  <si>
    <t>迪奥魅惑丰盈睫毛膏F069810092</t>
  </si>
  <si>
    <t>迪奥魅惑超模唇釉 761# 6ML</t>
  </si>
  <si>
    <t>迪奥魅惑变色唇膏 102 3.5G</t>
  </si>
  <si>
    <t>迪奥魅惑变色唇膏 101 3.5G</t>
  </si>
  <si>
    <t>迪奥魅惑变色唇膏 005 3.5G</t>
  </si>
  <si>
    <t>凯文克莱 永恒男性淡香水 EDT 200ml</t>
  </si>
  <si>
    <t>迪奥玫瑰精粹液150ML</t>
  </si>
  <si>
    <t>迪奥烈焰蓝金口红028</t>
  </si>
  <si>
    <t>迪奥亮采胭脂斑斓色彩胭脂  #861 7g</t>
  </si>
  <si>
    <t>迪奥亮采胭脂829</t>
  </si>
  <si>
    <t>迪奥老花气垫1N</t>
  </si>
  <si>
    <t>迪奥蓝星水亮口红 660 3.2G</t>
  </si>
  <si>
    <t>迪奥蓝金烈焰口红 MATTE 787# 3.5G</t>
  </si>
  <si>
    <t>迪奥蓝金烈焰口红 MATTE 136# 3.5G</t>
  </si>
  <si>
    <t>迪奥蓝金烈焰口红 781# 3.5G</t>
  </si>
  <si>
    <t>迪奥蓝金烈焰口红 756# 3.5G</t>
  </si>
  <si>
    <t>迪奥蓝金烈焰口红 665# 3.5G</t>
  </si>
  <si>
    <t>迪奥蓝金烈焰口红 643# 3.5G</t>
  </si>
  <si>
    <t>迪奥蓝金烈焰口红 567# 3.5G</t>
  </si>
  <si>
    <t>迪奥蓝金烈焰口红 481# 3.5G</t>
  </si>
  <si>
    <t>迪奥蓝金烈焰口红 475# 3.5G</t>
  </si>
  <si>
    <t>迪奥蓝金烈焰口红 434# 3.5G</t>
  </si>
  <si>
    <t>迪奥蓝金烈焰口红 414# 3.5G</t>
  </si>
  <si>
    <t>迪奥蓝金烈焰口红 351# 3.5G</t>
  </si>
  <si>
    <t>迪奥蓝金烈焰口红 250# 3.5G</t>
  </si>
  <si>
    <t>迪奥蓝金烈焰口红 169# 3.5G</t>
  </si>
  <si>
    <t>迪奥蓝金烈焰口红 080# 3.5G</t>
  </si>
  <si>
    <t>迪奥蓝金烈焰口红 060# 3.5G</t>
  </si>
  <si>
    <t>迪奥蓝金烈焰口红 047# 3.5G</t>
  </si>
  <si>
    <t>迪奥蓝金烈焰口红 028# 3.5G</t>
  </si>
  <si>
    <t>迪奥口红套盒</t>
  </si>
  <si>
    <t xml:space="preserve">迪奥巨星光采粉底液 #020 30ml </t>
  </si>
  <si>
    <t>迪奥紧致焕妍眼霜15ml</t>
  </si>
  <si>
    <t>迪奥睫毛膏</t>
  </si>
  <si>
    <t>迪奥桀骜100ml</t>
  </si>
  <si>
    <t>迪奥黄魅惑香水50ML-EDT</t>
  </si>
  <si>
    <t>迪奥恒久贴肌啞质底霜</t>
  </si>
  <si>
    <t>迪奥恒久贴肌粉底液020</t>
  </si>
  <si>
    <t>迪奥恒久粉底液ON滋润</t>
  </si>
  <si>
    <t>迪奥恒久粉底液ON-哑光</t>
  </si>
  <si>
    <t>迪奥丰彩唇膏(新包装)014</t>
  </si>
  <si>
    <t>迪奥粉红魅惑淡香水50ml（新）</t>
  </si>
  <si>
    <t>迪奥粉底液1N滋润</t>
  </si>
  <si>
    <t>迪奥粉底液1N哑光</t>
  </si>
  <si>
    <t>迪奥粉饼020</t>
  </si>
  <si>
    <t>迪奥城堡香水</t>
  </si>
  <si>
    <t>迪奥888#</t>
  </si>
  <si>
    <t>迪奥740</t>
  </si>
  <si>
    <t>迪奥004</t>
  </si>
  <si>
    <t>迪奥001+004</t>
  </si>
  <si>
    <t>迪奥001#</t>
  </si>
  <si>
    <t>迪奥（Dior）真我发喷40ML</t>
  </si>
  <si>
    <t>迪奥（Dior） 凝脂恒久粉底液40ML #020</t>
  </si>
  <si>
    <t>迪奥（Dior） 凝脂恒久粉底液40ML #010</t>
  </si>
  <si>
    <t>迪奥 真我女士浓香水 50ML EDP 简装</t>
  </si>
  <si>
    <t>迪奥 真我女士淡香水 50ML EDT 简装</t>
  </si>
  <si>
    <t>兰蔻美丽人生香水30ml</t>
  </si>
  <si>
    <t>兰蔻 珍爱午夜玫瑰女士香水 EDP 75ml</t>
  </si>
  <si>
    <t>兰蔻 珍爱爱恋女士香水 EDP 75ml</t>
  </si>
  <si>
    <t>迪奥 旷野清新之水男士淡香水 100ml EDT 简装</t>
  </si>
  <si>
    <t>迪奥 桀骜男士香精 75ML EDP  *</t>
  </si>
  <si>
    <t>迪奥 华氏温度男士淡香水 30ML EDT 简装</t>
  </si>
  <si>
    <t>迪奥 华氏温度古龙水 125ML EDT 简装</t>
  </si>
  <si>
    <t>迪奥 花漾甜心 75ml</t>
  </si>
  <si>
    <t>迪奥 典藏系列-皮革250ml</t>
  </si>
  <si>
    <t>晚霜50ML</t>
  </si>
  <si>
    <t>迪奥  蓝色魅惑女士香水 100ML EDP 简装</t>
  </si>
  <si>
    <t>迪奥  桀骜男士运动淡香水 125 EDT 简装</t>
  </si>
  <si>
    <t>迪奥  花漾甜心女性淡香水 100ML EDT  简装</t>
  </si>
  <si>
    <t>迪奥  纯毒女士 浓香水 100ML EDP 简装</t>
  </si>
  <si>
    <t>滴管防晒隔离妆前乳SPF50  30ml</t>
  </si>
  <si>
    <t>德国科隆古龙水 EDC 400ml</t>
  </si>
  <si>
    <t>德国科隆古龙水 EDC 200ml</t>
  </si>
  <si>
    <t>德国科隆古龙水 EDC 150ml</t>
  </si>
  <si>
    <t>得鲜冰岛保湿乳液140ml</t>
  </si>
  <si>
    <t>得鲜冰岛保湿化妆水160ml</t>
  </si>
  <si>
    <t>当代时尚黑色绅士香水 EDT 30ml</t>
  </si>
  <si>
    <t>当代时尚黑色绅士香水 EDT 100ml</t>
  </si>
  <si>
    <t>当代绅士淡香水 EDT 60ml</t>
  </si>
  <si>
    <t>当代绅士淡香水 EDT 30ml</t>
  </si>
  <si>
    <t>当代绅士淡香水 EDT 100ml</t>
  </si>
  <si>
    <t>弹性胶原活肤面颈霜 50ml-中性</t>
  </si>
  <si>
    <t>淡香水礼盒 7.5ml*5 （感官之水/杜桑/无花果/玫瑰/水中影）</t>
  </si>
  <si>
    <t>胆色唇膏#Greta</t>
  </si>
  <si>
    <t>黛丝逸柔洗发水防毛燥 250ml</t>
  </si>
  <si>
    <t>黛丝逸柔洗发水 250ml 无硫型</t>
  </si>
  <si>
    <t>黛丝逸柔洗发水 1000ml</t>
  </si>
  <si>
    <t>黛丝逸柔柔顺洗发水 1000ml</t>
  </si>
  <si>
    <t>黛丝逸柔卷发护发素 400ml</t>
  </si>
  <si>
    <t>黛丝逸柔卷发防躁修护乳 150ml</t>
  </si>
  <si>
    <t>黛丝逸柔护发素 1000ml</t>
  </si>
  <si>
    <t>黛丝逸柔发膜 500ml</t>
  </si>
  <si>
    <t>黛丝柔逸护效发膜 #2 400ml</t>
  </si>
  <si>
    <t>黛珂植物韵律滋润乳</t>
  </si>
  <si>
    <t>黛珂植物韵律水</t>
  </si>
  <si>
    <t>黛珂植物韵律清爽乳</t>
  </si>
  <si>
    <t>黛珂植物韵律洁面200ML</t>
  </si>
  <si>
    <t>黛珂小紫苏水150ml</t>
  </si>
  <si>
    <t>黛珂小紫瓶面霜</t>
  </si>
  <si>
    <t>黛珂小紫瓶精华</t>
  </si>
  <si>
    <t>黛珂小牛油果150ML</t>
  </si>
  <si>
    <t>黛珂散粉80</t>
  </si>
  <si>
    <t>黛珂散粉11</t>
  </si>
  <si>
    <t>黛珂散粉10</t>
  </si>
  <si>
    <t>黛珂散粉00</t>
  </si>
  <si>
    <t>黛珂牛油果300ML</t>
  </si>
  <si>
    <t>黛珂焕白水乳滋润</t>
  </si>
  <si>
    <t>黛珂焕白单水-清爽</t>
  </si>
  <si>
    <t>黛珂焕白单乳</t>
  </si>
  <si>
    <t>黛珂防晒-新版</t>
  </si>
  <si>
    <t>黛珂防晒-老版</t>
  </si>
  <si>
    <t>黛珂白檀水乳滋润</t>
  </si>
  <si>
    <t>黛珂白檀水乳清爽</t>
  </si>
  <si>
    <t>黛珂AQ洁面</t>
  </si>
  <si>
    <t>黛珂（COSME DECORTE）植物润律美白水200ML</t>
  </si>
  <si>
    <t>黛珂（COSME DECORTE）植物润律美白乳200ML</t>
  </si>
  <si>
    <t>黛珂（COSME DECORTE）小紫瓶肌底保湿美容精华液 40ML</t>
  </si>
  <si>
    <t>黛珂 紫苏水300ml</t>
  </si>
  <si>
    <t>4971710358070K</t>
  </si>
  <si>
    <t>黛珂 紫苏水150ml</t>
  </si>
  <si>
    <t>4971710364460K</t>
  </si>
  <si>
    <t>黛珂 植物韵律保湿洗面奶 200ml</t>
  </si>
  <si>
    <t>4971710364446K</t>
  </si>
  <si>
    <t>黛珂 植物韵律保湿乳液 200ml（滋润型）</t>
  </si>
  <si>
    <t>4971710364439K</t>
  </si>
  <si>
    <t>黛珂 植物韵律保湿乳液 200ml（清爽型）</t>
  </si>
  <si>
    <t>4971710364453K</t>
  </si>
  <si>
    <t>黛珂 植物韵律保湿护肤水 200ml</t>
  </si>
  <si>
    <t>4971710369458K</t>
  </si>
  <si>
    <t>黛珂 牛油果乳液 300ml</t>
  </si>
  <si>
    <t>4971710359114K</t>
  </si>
  <si>
    <t>黛珂 牛油果乳液 150ml</t>
  </si>
  <si>
    <t>4971710366587K</t>
  </si>
  <si>
    <t>黛珂 防晒60g</t>
  </si>
  <si>
    <t>黛珂 AQ 乳液 200ml（清爽型）</t>
  </si>
  <si>
    <t>黛珂 AQ 化妆水 200ml（清爽型）</t>
  </si>
  <si>
    <t>大眼精华眼部精华肌底液 20mlX2（双瓶装）</t>
  </si>
  <si>
    <t>大眼精华2瓶装</t>
  </si>
  <si>
    <t>大溪地鸡蛋花身体磨砂 490g</t>
  </si>
  <si>
    <t>大溪地鸡蛋花沐浴乳霜 200ml</t>
  </si>
  <si>
    <t>大卫·杜夫（DAVIDOFF) 冷水女士止汗喷雾  100 ML</t>
  </si>
  <si>
    <t>玻尿酸日霜</t>
  </si>
  <si>
    <t xml:space="preserve">大瓶黄金双萃赋活修护精华露 </t>
  </si>
  <si>
    <t>大吉岭夜色男士香水 EDT 30ml</t>
  </si>
  <si>
    <t>大吉岭极致版淡香水 EDT 50ml</t>
  </si>
  <si>
    <t>大吉岭极致版淡香水 EDT 30ml</t>
  </si>
  <si>
    <t>大吉岭极致版淡香水 EDT 100ml</t>
  </si>
  <si>
    <t>大吉岭极致版淡香水 100ml EDT 简装</t>
  </si>
  <si>
    <t>大吉岭淡香水 30ml EDT</t>
  </si>
  <si>
    <t>大吉岭淡香水 100ml EDT 简装</t>
  </si>
  <si>
    <t>大红瓶晚霜</t>
  </si>
  <si>
    <t>大红瓶日霜</t>
  </si>
  <si>
    <t>大白牙膏</t>
  </si>
  <si>
    <t>璀璨星辰眼影3号 2.8g</t>
  </si>
  <si>
    <t xml:space="preserve">催眠娃娃睫毛膏  6.5g #01  </t>
  </si>
  <si>
    <t xml:space="preserve">催眠睫毛膏 6.5g #01  </t>
  </si>
  <si>
    <t>瓷光蜜釉唇彩 #VI708</t>
  </si>
  <si>
    <t>瓷光蜜釉唇彩 #VI324</t>
  </si>
  <si>
    <t>瓷光蜜釉唇彩 #VI207</t>
  </si>
  <si>
    <t>瓷光蜜釉唇彩 #RS727</t>
  </si>
  <si>
    <t>瓷光蜜釉唇彩 #RS404</t>
  </si>
  <si>
    <t>瓷光蜜釉唇彩 #RS322</t>
  </si>
  <si>
    <t>瓷光蜜釉唇彩 #RD728</t>
  </si>
  <si>
    <t>瓷光蜜釉唇彩 #RD607</t>
  </si>
  <si>
    <t>瓷光蜜釉唇彩 #RD529</t>
  </si>
  <si>
    <t>瓷光蜜釉唇彩 #RD501</t>
  </si>
  <si>
    <t>瓷光蜜釉唇彩 #RD321</t>
  </si>
  <si>
    <t>瓷光蜜釉唇彩 #RD320</t>
  </si>
  <si>
    <t>瓷光蜜釉唇彩 #RD319</t>
  </si>
  <si>
    <t>瓷光蜜釉唇彩 #RD305</t>
  </si>
  <si>
    <t>瓷光蜜釉唇彩 #PK430</t>
  </si>
  <si>
    <t>瓷光蜜釉唇彩 #PK425</t>
  </si>
  <si>
    <t>瓷光蜜釉唇彩 #PK304</t>
  </si>
  <si>
    <t>瓷光蜜釉唇彩 #PK226</t>
  </si>
  <si>
    <t>瓷光蜜釉唇彩 #OR303</t>
  </si>
  <si>
    <t>瓷光蜜釉唇彩 #BR301</t>
  </si>
  <si>
    <t>瓷光蜜釉唇彩 #BE306</t>
  </si>
  <si>
    <t>唇扫</t>
  </si>
  <si>
    <t>唇颊两用唇釉 #19</t>
  </si>
  <si>
    <t>唇颊两用唇釉 #18</t>
  </si>
  <si>
    <t>唇膏507</t>
  </si>
  <si>
    <t>唇膏3只装（264, 290, 381 ）</t>
  </si>
  <si>
    <t>唇膏</t>
  </si>
  <si>
    <t>纯香干发洗发水 250ml</t>
  </si>
  <si>
    <t>纯香干发洗发水 1000ml</t>
  </si>
  <si>
    <t>纯香干发护发素 250ml</t>
  </si>
  <si>
    <t>纯色唇釉 #39 6ML</t>
  </si>
  <si>
    <t>纯色唇釉 #219 6ml</t>
  </si>
  <si>
    <t>纯色唇釉 #17 6ML</t>
  </si>
  <si>
    <t>纯色唇釉 #15 6ML</t>
  </si>
  <si>
    <t>纯色唇釉 #13 6ML</t>
  </si>
  <si>
    <t xml:space="preserve">纯色唇釉 #11 </t>
  </si>
  <si>
    <t xml:space="preserve">纯色唇釉 #09 </t>
  </si>
  <si>
    <t>纯色唇釉 #08 6ml</t>
  </si>
  <si>
    <t xml:space="preserve">纯色唇釉 #07 </t>
  </si>
  <si>
    <t xml:space="preserve">纯色唇釉 #05 </t>
  </si>
  <si>
    <t xml:space="preserve">纯色唇釉  #51 </t>
  </si>
  <si>
    <t xml:space="preserve">纯色唇釉  #50 </t>
  </si>
  <si>
    <t>纯色唇釉  #49</t>
  </si>
  <si>
    <t xml:space="preserve">纯色唇釉  #48 </t>
  </si>
  <si>
    <t xml:space="preserve">纯色唇釉  #47 </t>
  </si>
  <si>
    <t xml:space="preserve">纯色唇釉  #46 </t>
  </si>
  <si>
    <t>纯色唇釉  #43</t>
  </si>
  <si>
    <t>纯色唇釉  #42</t>
  </si>
  <si>
    <t xml:space="preserve">纯色唇釉  #12 </t>
  </si>
  <si>
    <t xml:space="preserve">纯色唇釉  #105 </t>
  </si>
  <si>
    <t>纯清止汗走珠 75ml</t>
  </si>
  <si>
    <t>纯清止汗液走珠装 75ml</t>
  </si>
  <si>
    <t>纯口红 #9</t>
  </si>
  <si>
    <t>纯口红 #74</t>
  </si>
  <si>
    <t>纯口红 #73</t>
  </si>
  <si>
    <t>纯口红 #72</t>
  </si>
  <si>
    <t>纯口红 #70</t>
  </si>
  <si>
    <t>纯口红 #7</t>
  </si>
  <si>
    <t>纯口红 #66</t>
  </si>
  <si>
    <t>纯口红 #59</t>
  </si>
  <si>
    <t>纯口红 #58</t>
  </si>
  <si>
    <t>纯口红 #57</t>
  </si>
  <si>
    <t>纯口红 #54</t>
  </si>
  <si>
    <t>纯口红 #53</t>
  </si>
  <si>
    <t>纯口红 #51</t>
  </si>
  <si>
    <t>纯口红 #50</t>
  </si>
  <si>
    <t>纯口红 #5</t>
  </si>
  <si>
    <t>纯口红 #49</t>
  </si>
  <si>
    <t>纯口红 #4</t>
  </si>
  <si>
    <t>纯口红 #36</t>
  </si>
  <si>
    <t>纯口红 #27</t>
  </si>
  <si>
    <t>纯口红 #23</t>
  </si>
  <si>
    <t>纯口红 #224</t>
  </si>
  <si>
    <t>纯口红 #223</t>
  </si>
  <si>
    <t>纯口红 #222</t>
  </si>
  <si>
    <t>纯口红 #221</t>
  </si>
  <si>
    <t>纯口红 #220</t>
  </si>
  <si>
    <t>纯口红 #22</t>
  </si>
  <si>
    <t>纯口红 #219</t>
  </si>
  <si>
    <t>纯口红 #214</t>
  </si>
  <si>
    <t>纯口红 #213</t>
  </si>
  <si>
    <t>纯口红 #212</t>
  </si>
  <si>
    <t>纯口红 #211</t>
  </si>
  <si>
    <t>纯口红 #208</t>
  </si>
  <si>
    <t>纯口红 #207</t>
  </si>
  <si>
    <t>纯口红 #206</t>
  </si>
  <si>
    <t>纯口红 #205</t>
  </si>
  <si>
    <t>纯口红 #204</t>
  </si>
  <si>
    <t>纯口红 #202</t>
  </si>
  <si>
    <t>纯口红 #201</t>
  </si>
  <si>
    <t>纯口红 #19</t>
  </si>
  <si>
    <t>纯口红 #12</t>
  </si>
  <si>
    <t>纯口红 #11</t>
  </si>
  <si>
    <t>纯口红 #10</t>
  </si>
  <si>
    <t>纯口红 #1</t>
  </si>
  <si>
    <t>纯净美肌眼唇双效卸妆液 125ml</t>
  </si>
  <si>
    <t>纯净美肌亲肤卸妆水 200ml</t>
  </si>
  <si>
    <t>纯净美肌洁面霜 200ml</t>
  </si>
  <si>
    <t>纯净美肌洁面乳 200ml</t>
  </si>
  <si>
    <t>纯净美肌洁面泡沫慕斯 150ml</t>
  </si>
  <si>
    <t>纯净美肌焕颜清透啫喱 75ml</t>
  </si>
  <si>
    <t>春雨小洁面</t>
  </si>
  <si>
    <t>春雨papa recipe免洗蜂蜜果冻布丁果冻睡眠面膜 135ml</t>
  </si>
  <si>
    <t>春雨papa recipe蜂蜜洗面奶120ml</t>
  </si>
  <si>
    <t xml:space="preserve">春雨（Papa recipe） 孕妇敏感肌可用 春雨蜂蜜乳液150ml </t>
  </si>
  <si>
    <t>除臭套装 3*50ml</t>
  </si>
  <si>
    <t>宠爱宣言女士香水 90ML EDP</t>
  </si>
  <si>
    <t>宠爱宣言女士香水 50ML EDP</t>
  </si>
  <si>
    <t>宠爱宣言女士香水 30ML EDP</t>
  </si>
  <si>
    <t>虫草粉底液N012</t>
  </si>
  <si>
    <t>虫草粉底液1# w026</t>
  </si>
  <si>
    <t>虫草粉底液0#-老版</t>
  </si>
  <si>
    <t>持色迷情唇膏 4g #400</t>
  </si>
  <si>
    <t>持色迷情唇膏 #509</t>
  </si>
  <si>
    <t>持色迷情唇膏 #503</t>
  </si>
  <si>
    <t>持色迷情唇膏 #502</t>
  </si>
  <si>
    <t>持色迷情唇膏 #501</t>
  </si>
  <si>
    <t>持色迷情唇膏 #500</t>
  </si>
  <si>
    <t>持色迷情唇膏 # 601</t>
  </si>
  <si>
    <t>持色迷情唇膏 # 600</t>
  </si>
  <si>
    <t>持色迷情唇膏 # 510</t>
  </si>
  <si>
    <t>持久眼线液 1.4ml #01 黑</t>
  </si>
  <si>
    <t>持久丝光粉底液 SPF20 30ml #7</t>
  </si>
  <si>
    <t>持久丝光粉底液 SPF20 30ml #6.5</t>
  </si>
  <si>
    <t>持久丝光粉底液 SPF20 30ml #5.5</t>
  </si>
  <si>
    <t>持久丝光粉底液 SPF20 30ml #4</t>
  </si>
  <si>
    <t>持久轻盈防晒粉底液 SPF10/PA++ 30ml#ON1</t>
  </si>
  <si>
    <t>持久轻盈防晒粉底液 SPF10/PA++ 30ml#4W1</t>
  </si>
  <si>
    <t>持久轻盈防晒粉底液 SPF10/PA++ 30ml#4N1</t>
  </si>
  <si>
    <t>持久轻盈防晒粉底液 SPF10/PA++ 30ml#3W1</t>
  </si>
  <si>
    <t>持久轻盈防晒粉底液 SPF10/PA++ 30ml#3N2</t>
  </si>
  <si>
    <t>持久轻盈防晒粉底液 SPF10/PA++ 30ml#3N1</t>
  </si>
  <si>
    <t>持久轻盈防晒粉底液 SPF10/PA++ 30ml#3C3</t>
  </si>
  <si>
    <t>持久轻盈防晒粉底液 SPF10/PA++ 30ml#3C2</t>
  </si>
  <si>
    <t xml:space="preserve">持久轻盈防晒粉底液 SPF10/PA++ 30ml#3C1 </t>
  </si>
  <si>
    <t>持久轻盈防晒粉底液 SPF10/PA++ 30ml#2W2</t>
  </si>
  <si>
    <t>持久轻盈防晒粉底液 SPF10/PA++ 30ml#2W1.5</t>
  </si>
  <si>
    <t>持久轻盈防晒粉底液 SPF10/PA++ 30ml#2N2</t>
  </si>
  <si>
    <t>持久轻盈防晒粉底液 SPF10/PA++ 30ml#2C3</t>
  </si>
  <si>
    <t>持久轻盈防晒粉底液 SPF10/PA++ 30ml#2C2</t>
  </si>
  <si>
    <t>持久轻盈防晒粉底液 SPF10/PA++ 30ml#2C1</t>
  </si>
  <si>
    <t>持久轻盈防晒粉底液 SPF10/PA++ 30ml#1W0</t>
  </si>
  <si>
    <t>持久轻盈防晒粉底液 SPF10/PA++ 30ml#1N2</t>
  </si>
  <si>
    <t>持久裸妆水盈防护粉底液 SPF30 30ml #3W1</t>
  </si>
  <si>
    <t>持久裸妆水盈防护粉底液 SPF30 30ml #3N1</t>
  </si>
  <si>
    <t>持久裸妆水盈防护粉底液 SPF30 30ml #2W2</t>
  </si>
  <si>
    <t>持久裸妆水盈防护粉底液 SPF30 30ml #2W1</t>
  </si>
  <si>
    <t>持久裸妆水盈防护粉底液 SPF30 30ml #2C3</t>
  </si>
  <si>
    <t>持久保湿遮瑕膏 SPF30 15ml #03</t>
  </si>
  <si>
    <t>持久保湿遮瑕膏 SPF30 15ml #02</t>
  </si>
  <si>
    <t>持久保湿遮瑕膏 SPF30 15ml #01</t>
  </si>
  <si>
    <t>橙花止汗膏 75ML</t>
  </si>
  <si>
    <t>橙花之水 50 ML</t>
  </si>
  <si>
    <t>橙花之水 100 ML</t>
  </si>
  <si>
    <t>橙花油香水 30 ML</t>
  </si>
  <si>
    <t>橙花油香水 250 ML</t>
  </si>
  <si>
    <t>橙花油 套装（50ml+沐浴露75ml+身体喷雾）</t>
  </si>
  <si>
    <t>橙花香皂 150 G</t>
  </si>
  <si>
    <t>橙花身体油250 ML</t>
  </si>
  <si>
    <t>橙花身体喷雾 150 ML</t>
  </si>
  <si>
    <t>橙花沐浴露250 ML</t>
  </si>
  <si>
    <t>橙花&amp;蘭花潤手霜</t>
  </si>
  <si>
    <t>橙花&amp;蘭花潤膚乳</t>
  </si>
  <si>
    <t>橙花&amp;蘭花沐浴啫喱</t>
  </si>
  <si>
    <t>橙花 蜡烛（无盖）</t>
  </si>
  <si>
    <t>橙花 波托菲诺金色限量版 50 ML</t>
  </si>
  <si>
    <t>橙花 波托菲诺金色限量版 250 ML</t>
  </si>
  <si>
    <t>橙花 波托菲诺金色限量版 100 ML</t>
  </si>
  <si>
    <t>橙花</t>
  </si>
  <si>
    <t>澄光肌活眼膜精华乳</t>
  </si>
  <si>
    <t>城野 377  18g</t>
  </si>
  <si>
    <t>城市森林男士香水EDP 100ML + MINI 15ML</t>
  </si>
  <si>
    <t>成人无比滴</t>
  </si>
  <si>
    <t>沉静之水 100ML EDT</t>
  </si>
  <si>
    <t>彻底清洁2件套装:1.去角质注氧泡泡面  膜55ml 2.深层保湿卸妆水400ml</t>
  </si>
  <si>
    <t>超卓全日防晒修护乳霜 50ml</t>
  </si>
  <si>
    <t>超水分高效保湿霜（中性 / 混合性肌肤）</t>
  </si>
  <si>
    <t>超模绝密亮肌露眼部打底 15ML</t>
  </si>
  <si>
    <t>超模绝密唇膏 15ML</t>
  </si>
  <si>
    <t>超模绝密BB霜 40ML</t>
  </si>
  <si>
    <t>超模聚焦光感蕾丝气垫 BR40  替换装</t>
  </si>
  <si>
    <t>超模聚焦光感蕾丝气垫 BR40</t>
  </si>
  <si>
    <t>超模聚焦光感蕾丝气垫 BD50  替换装</t>
  </si>
  <si>
    <t>超模聚焦光感蕾丝气垫 BD50</t>
  </si>
  <si>
    <t>超模聚焦光感蕾丝气垫 B60  替换装</t>
  </si>
  <si>
    <t>超模聚焦光感蕾丝气垫 B60</t>
  </si>
  <si>
    <t>超模聚焦光感蕾丝气垫 B50  替换装</t>
  </si>
  <si>
    <t>超模聚焦光感蕾丝气垫 B50</t>
  </si>
  <si>
    <t>超模聚焦光感蕾丝气垫 B40  替换装</t>
  </si>
  <si>
    <t>超模聚焦光感蕾丝气垫 B40</t>
  </si>
  <si>
    <t>超模聚焦光感蕾丝气垫 B30  替换装</t>
  </si>
  <si>
    <t>超模聚焦光感蕾丝气垫 B30</t>
  </si>
  <si>
    <t>超模聚焦光感蕾丝气垫 B20  替换装</t>
  </si>
  <si>
    <t>超模聚焦光感蕾丝气垫 B20</t>
  </si>
  <si>
    <t>超模聚焦光感蕾丝气垫 B10 替换装</t>
  </si>
  <si>
    <t>超模聚焦光感蕾丝气垫 B10</t>
  </si>
  <si>
    <t>超级紫罗兰滋润洗发水 250ml</t>
  </si>
  <si>
    <t>超肌因钻光净白精华 50ml</t>
  </si>
  <si>
    <t>超保湿乳木果身体乳润肤乳</t>
  </si>
  <si>
    <t>超保湿牛奶身体润肤乳 400ml</t>
  </si>
  <si>
    <t>常春藤之水</t>
  </si>
  <si>
    <t>禅女士香水 50ml</t>
  </si>
  <si>
    <t>禅女士香水 30ml</t>
  </si>
  <si>
    <t>禅男士须后水 100ml</t>
  </si>
  <si>
    <t>禅男士沐浴露洗发水二合一 200ml</t>
  </si>
  <si>
    <t>禅 EDT 100ml</t>
  </si>
  <si>
    <t>禅 EDP 100ml</t>
  </si>
  <si>
    <t>茶树清爽沐浴露</t>
  </si>
  <si>
    <t>草莓身体滋润保湿黄油润肤霜</t>
  </si>
  <si>
    <t>草莓嫩白保湿清香沐浴露</t>
  </si>
  <si>
    <t>草莓保湿身体润肤乳</t>
  </si>
  <si>
    <t>草本滋养膏万能膏 50ml 新款</t>
  </si>
  <si>
    <t>草本植物滋养洗发水 250ml</t>
  </si>
  <si>
    <t>草本熏衣草修护面膜 75ml</t>
  </si>
  <si>
    <t>草本炫光洗发水 250ml</t>
  </si>
  <si>
    <t>草本炫光护发素 1000ml</t>
  </si>
  <si>
    <t>草本炫光护发喷雾 150ml</t>
  </si>
  <si>
    <t>草本炫光护发露 150ml</t>
  </si>
  <si>
    <t>草本炫光发膜 500ml</t>
  </si>
  <si>
    <t>草本炫光发膜 200ml</t>
  </si>
  <si>
    <t>草本炫光保湿护发素-黯哑发质 200ml</t>
  </si>
  <si>
    <t>草本顺滑护发乳 150ml</t>
  </si>
  <si>
    <t>草本润发精华油 100ml</t>
  </si>
  <si>
    <t>草本活膚修復睡眠面膜 75ml</t>
  </si>
  <si>
    <t>草本活膚水潤光澤保濕霜 50ml</t>
  </si>
  <si>
    <t>草本活膚凝珠美容液 200ml</t>
  </si>
  <si>
    <t>布兰妮私人秀淡香水100ml</t>
  </si>
  <si>
    <t>布兰妮 幻多奇30ml</t>
  </si>
  <si>
    <t>不眠夜90ML EDP</t>
  </si>
  <si>
    <t>不眠夜50ML EDP</t>
  </si>
  <si>
    <t>不眠夜30ML EDP</t>
  </si>
  <si>
    <t>博朗IRT6520耳温枪</t>
  </si>
  <si>
    <t>博柏利 英伦风格男士淡香水30ml</t>
  </si>
  <si>
    <t>复颜抗皱视黄醇面霜 日霜</t>
  </si>
  <si>
    <t>复颜光学嫩肤眼部醒活精华乳</t>
  </si>
  <si>
    <t>铂粹御肤滋养日霜 SPF30 PA++</t>
  </si>
  <si>
    <t>玻尿酸保湿精华 30ML</t>
  </si>
  <si>
    <t>波西塔诺专属香水 50 ML</t>
  </si>
  <si>
    <t>波西塔诺专属香水 250 ML</t>
  </si>
  <si>
    <t>波西塔诺专属香水 100 ML</t>
  </si>
  <si>
    <t>波兰原装齐叶雅山羊奶面膜 20片/盒</t>
  </si>
  <si>
    <t>波多菲诺之花 身体喷雾150 ML</t>
  </si>
  <si>
    <t>波多菲诺之花 50 ML</t>
  </si>
  <si>
    <t>波多菲诺之花 250 ML</t>
  </si>
  <si>
    <t>波多菲诺之花 100 ML</t>
  </si>
  <si>
    <t>冰凉塑身啫哩(去橘皮) 200ml</t>
  </si>
  <si>
    <t>冰凉控油净肤啫喱 50ml</t>
  </si>
  <si>
    <t>冰晶新生乳液 5ml</t>
  </si>
  <si>
    <t>冰晶新生乳液 50ML</t>
  </si>
  <si>
    <t>冰晶新生精华液 50ML</t>
  </si>
  <si>
    <t>冰晶新生防晒粉底液 #40 30ml</t>
  </si>
  <si>
    <t>冰晶润肤霜 5ml</t>
  </si>
  <si>
    <t>冰晶精华油 30ML</t>
  </si>
  <si>
    <t>缤纷奇缘蜜香护手霜 30ml+缤纷奇缘果香护手霜 30ml+缤纷奇缘花香护手霜 30ml</t>
  </si>
  <si>
    <t>缤纷奇缘花香护手霜 30ml</t>
  </si>
  <si>
    <t>缤纷奇缘花香淡香水 EDT 75ml</t>
  </si>
  <si>
    <t>缤纷奇缘果香身体乳 250ml</t>
  </si>
  <si>
    <t>缤纷奇缘果香沐浴露 250ml+缤纷奇缘果香身体乳 250ml+缤纷奇缘果香护手霜 30ml</t>
  </si>
  <si>
    <t>缤纷奇缘果香沐浴露 250ml</t>
  </si>
  <si>
    <t>缤纷奇缘果香护手霜 30ml</t>
  </si>
  <si>
    <t>缤纷奇缘果香淡香水 EDT 75ml</t>
  </si>
  <si>
    <t>变色唇膏006</t>
  </si>
  <si>
    <t>扁平眼影扫</t>
  </si>
  <si>
    <t>碧欧泉新活泉水份面膜75ml</t>
  </si>
  <si>
    <t>碧欧泉新活泉润泽面霜（黄活泉适合极干性肌肤）50ml</t>
  </si>
  <si>
    <t>碧欧泉无瑕净颜双效面膜</t>
  </si>
  <si>
    <t>碧欧泉温泉爽肤洁面乳（中性/混合型肌肤）200ml</t>
  </si>
  <si>
    <t>碧欧泉温泉柔肤卸妆乳（适合干性肌肤）200ml</t>
  </si>
  <si>
    <t>碧欧泉提拉紧致精华30ml</t>
  </si>
  <si>
    <t>碧欧泉提拉丰胸精华液</t>
  </si>
  <si>
    <t>碧欧泉水动力三件套</t>
  </si>
  <si>
    <t>碧欧泉圣诞套装：绿活泉面霜50ml+活泉新润透洁面乳50ml+活泉爽肤水100ml+睡眠面膜20ml+化妆包</t>
  </si>
  <si>
    <t>碧欧泉圣诞套装：蓝水弹保湿凝乳50ML+活泉新润透洁面乳50ml+活泉爽肤水100ml+睡眠面膜20ml+化妆包</t>
  </si>
  <si>
    <t>碧欧泉圣诞套装：活颜清透水凝霜50ml +活颜清透亮肤水30ml+活颜清透洁面啫喱50ml+活颜清透精华露10ml+化妆包</t>
  </si>
  <si>
    <t>碧欧泉圣诞套装: 新蓝源面霜50ml+蓝源夜间精华露10ml+活泉洁颜啫喱30ml+蓝源眼霜 5ml+蓝源精华露20ml+化妆包</t>
  </si>
  <si>
    <t>碧欧泉圣诞套装: 蓝源抗UV面霜50ml+蓝源夜间精华露10ml+活泉洁颜啫喱30ml+蓝源眼霜 5ml+蓝源精华露10ml+化妆包</t>
  </si>
  <si>
    <t>碧欧泉圣诞套装: 蓝源精华露50ml+活泉洁颜啫喱30ml+蓝源眼霜 5ml+新蓝源面霜 15ml+蓝源晚霜15ml+化妆包</t>
  </si>
  <si>
    <t>碧欧泉圣诞套装: 蓝源红藻面霜50ml+活泉洁颜啫喱30ml+蓝源眼霜 5ml+ 润肤露40ml+蓝源晚霜15ml+化妆包</t>
  </si>
  <si>
    <t>碧欧泉牛奶BB霜200ml</t>
  </si>
  <si>
    <t>碧欧泉凝乳丝滑身体磨砂霜200ml</t>
  </si>
  <si>
    <t>碧欧泉凝乳丝滑润泽霜200ml</t>
  </si>
  <si>
    <t>碧欧泉美肤局部调理乳400ml</t>
  </si>
  <si>
    <t>碧欧泉美肤局部调理乳150ml</t>
  </si>
  <si>
    <t>碧欧泉绿活泉精华50ml</t>
  </si>
  <si>
    <t>碧欧泉绿活泉薄荷眼霜15ml</t>
  </si>
  <si>
    <t>碧欧泉蓝源夜间精华露30ml</t>
  </si>
  <si>
    <t>碧欧泉蓝源眼霜15ml</t>
  </si>
  <si>
    <t>碧欧泉蓝源晚霜50ml</t>
  </si>
  <si>
    <t>碧欧泉蓝源晚霜15ml</t>
  </si>
  <si>
    <t>碧欧泉蓝源提拉紧致面霜50ml</t>
  </si>
  <si>
    <t>碧欧泉抗皱修复日霜50ml</t>
  </si>
  <si>
    <t>碧欧泉精油理疗身体乳400ml</t>
  </si>
  <si>
    <t>碧欧泉精油理疗身体乳200ml</t>
  </si>
  <si>
    <t>碧欧泉精油理疗磨砂精油200ml</t>
  </si>
  <si>
    <t>碧欧泉减脂瘦身精华霜200ml</t>
  </si>
  <si>
    <t>碧欧泉活泉臻透保湿霜（蓝慕斯）50ml</t>
  </si>
  <si>
    <t>碧欧泉活泉卸妆霜125ml</t>
  </si>
  <si>
    <t>碧欧泉活泉润透爽肤水（中性/混合型肌肤）100ml</t>
  </si>
  <si>
    <t>碧欧泉活泉润透洁面泡沫（适合中性/混合型肌肤）150ml</t>
  </si>
  <si>
    <t>碧欧泉活泉润透BB霜SOF15-30ml</t>
  </si>
  <si>
    <t>碧欧泉活泉去角质啫哩150ml</t>
  </si>
  <si>
    <t>碧欧泉高效眼唇卸妆液 125ml</t>
  </si>
  <si>
    <t>碧欧泉高效护睫眼唇卸妆液 125ml</t>
  </si>
  <si>
    <t>碧欧泉粉活泉（适合干性肌肤）50ml</t>
  </si>
  <si>
    <t>碧欧泉超级水动力套装</t>
  </si>
  <si>
    <t>碧欧泉SKIN BEST抗皱日霜50ml</t>
  </si>
  <si>
    <t>碧欧泉SKIN BEST抗疲劳抗皱眼霜15ml</t>
  </si>
  <si>
    <t>碧欧泉SKIN BEST精华露30ml</t>
  </si>
  <si>
    <t>碧欧泉Skin Best CC霜30ml 中色</t>
  </si>
  <si>
    <t>碧欧泉24小时活泉爽肤水（中性/混合型肌肤）200ml</t>
  </si>
  <si>
    <t>碧欧泉24小时活泉柔肤水（适合干性肌肤）200ml</t>
  </si>
  <si>
    <t>碧欧泉（Biotherm） 男士新水动力爽肤水200ML</t>
  </si>
  <si>
    <t>碧欧泉（BIOTHERM）男士水动力三件套 水200ml+乳100ml+洁面125ml</t>
  </si>
  <si>
    <t>碧欧泉（BIOTHERM）男士水动力保湿乳75ml 深度补水 卓效提亮</t>
  </si>
  <si>
    <t>碧欧泉（BIOTHERM） 水动力两件套 男士保湿乳液75ml+洁面125ml</t>
  </si>
  <si>
    <t>碧欧泉（BIOTHERM）男士水动力洗面奶125ml洁面乳深层清洁净油去角质</t>
  </si>
  <si>
    <t>碧欧泉（BIOTHERM）阳光欢愉身体乳(柑橘味) 无油轻盈乳液(特大装)400ML</t>
  </si>
  <si>
    <t>碧欧泉（BIOTHERM）女士奇迹水125ml清透版 肌底精华保湿清透水润</t>
  </si>
  <si>
    <t>碧欧泉水动力乳液 100ml</t>
  </si>
  <si>
    <t>贝亲桃子水200ML</t>
  </si>
  <si>
    <t>贝亲桃子沐浴露</t>
  </si>
  <si>
    <t>贝亲二合一沐浴露-蓝</t>
  </si>
  <si>
    <t>贝纳通 寒流 淡香水100ml</t>
  </si>
  <si>
    <t>贝纳通 缤纷男士 黑色版EDT 100ml</t>
  </si>
  <si>
    <t>贝玲妃染唇液兼腮红</t>
  </si>
  <si>
    <t>贝玲妃眉笔03 MEDIUM</t>
  </si>
  <si>
    <t>贝玲妃 妆前乳 44ml</t>
  </si>
  <si>
    <t>贝玲妃 染唇液套装</t>
  </si>
  <si>
    <t>贝玲妃 染唇液兼腮红//</t>
  </si>
  <si>
    <t>贝乐蒂宝宝米糊阳光蔬菜及胡萝卜大米口味</t>
  </si>
  <si>
    <t>贝德玛卸妆水 500ml 粉盖 S版</t>
  </si>
  <si>
    <t>贝德玛皙研高效晒后修复乳500ml</t>
  </si>
  <si>
    <t>贝德玛皙妍晒后舒缓急救喷雾 125 ml</t>
  </si>
  <si>
    <t>贝德玛皙妍雷斑高效防晒乳霜SPF50+ 30ml</t>
  </si>
  <si>
    <t>贝德玛皙妍倍护防晒喷雾SPF30+ 200ml</t>
  </si>
  <si>
    <t>贝德玛舒研多效洁肤液（蓝水）</t>
  </si>
  <si>
    <t>贝德玛舒研多效洁肤液（粉水）</t>
  </si>
  <si>
    <t xml:space="preserve">贝德玛润妍水润亮肤锁水精华乳40ml </t>
  </si>
  <si>
    <t>贝德玛绿水 2*500ml</t>
  </si>
  <si>
    <t>贝德玛净妍去角质凝胶 100ml</t>
  </si>
  <si>
    <t>贝德玛净妍洁肤卸妆水粉水TS版</t>
  </si>
  <si>
    <t>贝德玛粉水特干肤质两瓶装500ml*2</t>
  </si>
  <si>
    <t>贝德玛粉水 2*500ml</t>
  </si>
  <si>
    <t>贝德玛AR防敏抗红修护霜40ml</t>
  </si>
  <si>
    <t>贝德玛ABC婴儿冷霜沐浴乳（滋润型）</t>
  </si>
  <si>
    <t>巴黎欧莱雅 L’ORÉAL 男士劲能醒肤露8重功效3瓶装 (50mlx3</t>
  </si>
  <si>
    <t>保湿滋润面霜 50ml</t>
  </si>
  <si>
    <t>保湿滋润护发膜 200ml</t>
  </si>
  <si>
    <t>保湿眼霜 15ml</t>
  </si>
  <si>
    <t>保湿眼唇凝露</t>
  </si>
  <si>
    <t>保湿水凝滋养晚霜 50ml</t>
  </si>
  <si>
    <t>保湿水凝清爽日霜 50ml</t>
  </si>
  <si>
    <t>保湿人参爽肤水 200ML</t>
  </si>
  <si>
    <t>保湿急救面膜 75ml</t>
  </si>
  <si>
    <t>保湿化妆水 200ml</t>
  </si>
  <si>
    <t>保湿冻膜 100ML</t>
  </si>
  <si>
    <t>保罗史密斯 玫瑰之约女士香水30ML</t>
  </si>
  <si>
    <t>宝诗龙 香颂男士100ml</t>
  </si>
  <si>
    <t>宝格丽香水5件套</t>
  </si>
  <si>
    <t>宝格丽蔚蓝50ml
(EDT)</t>
  </si>
  <si>
    <t>宝格丽晶艳红水晶限量版65ml</t>
  </si>
  <si>
    <t>宝格丽黑色绅士限量版100ml</t>
  </si>
  <si>
    <t>奇焕润发精油小金瓶</t>
  </si>
  <si>
    <t>宝格丽（BVLGARI）碧蓝100ML+100ML须后水</t>
  </si>
  <si>
    <t>宝格丽（BVLGARI）白水晶迷你Q版5ML  EDT淡香</t>
  </si>
  <si>
    <t>宝格丽 紫晶纯香女士淡香水 EDT 65ml</t>
  </si>
  <si>
    <t>宝格丽 紫晶纯香女士淡香水 EDT 40ml</t>
  </si>
  <si>
    <t>宝格丽 艳阳/海韵男士香水 EDT 50ML</t>
  </si>
  <si>
    <t>宝格丽 我的夜茉莉女士 EDP 75ml</t>
  </si>
  <si>
    <t>宝格丽 我的夜茉莉女士 EDP 50ml</t>
  </si>
  <si>
    <t>宝格丽 甜蜜宝贝女士香水 100ML</t>
  </si>
  <si>
    <t>宝格丽 天之骄女白水晶身体乳 100ml</t>
  </si>
  <si>
    <t>宝格丽 天之骄女白水晶沐浴露 100ml</t>
  </si>
  <si>
    <t>宝格丽 天之骄女白水晶车轮女士 EDT 65ml</t>
  </si>
  <si>
    <t xml:space="preserve">宝格丽 水漾夜茉莉女士香水50ML </t>
  </si>
  <si>
    <t>宝格丽 水能量(碧蓝)男士止汗棒 75g</t>
  </si>
  <si>
    <t>宝格丽 水能量(碧蓝)男士须后膏 100ml</t>
  </si>
  <si>
    <t>宝格丽 水能量(碧蓝)男士洗发&amp;沐浴露 200ml</t>
  </si>
  <si>
    <t>宝格丽 水能量(碧蓝)男士 EDT 100ml</t>
  </si>
  <si>
    <t>宝格丽 浓情宝格丽 当代男士 EDT 3*15ml</t>
  </si>
  <si>
    <t>宝格丽 绿茶 EDC 150ml</t>
  </si>
  <si>
    <t>宝格丽 蓝茶男士 EDT 50ml</t>
  </si>
  <si>
    <t>宝格丽 蓝茶男士 EDT 100ml</t>
  </si>
  <si>
    <t>宝格丽 晶莹纯香女士 EDT 25ml</t>
  </si>
  <si>
    <t>宝格丽 晶艳纯香女士淡香水EDT 65ml</t>
  </si>
  <si>
    <t>宝格丽 晶艳纯香红水晶 EDT 40ml</t>
  </si>
  <si>
    <t>宝格丽 晶艳纯香红水晶 EDT 25ml</t>
  </si>
  <si>
    <t>宝格丽 晶欣碧玺女士身体乳 100ml</t>
  </si>
  <si>
    <t>宝格丽 晶欣碧玺女士淡香水 EDT 65ml</t>
  </si>
  <si>
    <t>宝格丽 晶欣碧玺女士 EDTEDT 40ml</t>
  </si>
  <si>
    <t>宝格丽 晶欣碧玺女士 EDTEDT 25ml</t>
  </si>
  <si>
    <t>宝格丽 花舞轻盈紫 EDT 25ml</t>
  </si>
  <si>
    <t>宝格丽 海韵能量男士 沐浴露 200ml</t>
  </si>
  <si>
    <t>宝格丽 海洋能量止汗棒 75g</t>
  </si>
  <si>
    <t>宝格丽 海洋能量洗发&amp;沐浴露 200ml</t>
  </si>
  <si>
    <t>宝格丽 海洋能量 EDT 50ml</t>
  </si>
  <si>
    <t>宝格丽 当代时尚黑色绅士香水 EDT 60ml</t>
  </si>
  <si>
    <t>薄纱眼影液 6.5ml #9</t>
  </si>
  <si>
    <t>薄纱眼影液 6.5ml #8</t>
  </si>
  <si>
    <t>薄纱眼影液 6.5ml #7</t>
  </si>
  <si>
    <t>薄纱眼影液 6.5ml #6</t>
  </si>
  <si>
    <t>薄纱眼影液 6.5ml #5</t>
  </si>
  <si>
    <t>薄纱眼影液 6.5ml #4</t>
  </si>
  <si>
    <t>薄纱眼影液 6.5ml #33</t>
  </si>
  <si>
    <t>薄纱眼影液 6.5ml #32</t>
  </si>
  <si>
    <t>薄纱眼影液 6.5ml #30</t>
  </si>
  <si>
    <t>薄纱眼影液 6.5ml #3</t>
  </si>
  <si>
    <t>薄纱眼影液 6.5ml #24</t>
  </si>
  <si>
    <t>薄纱眼影液 6.5ml #23</t>
  </si>
  <si>
    <t>薄纱眼影液 6.5ml #2</t>
  </si>
  <si>
    <t>薄纱眼影液 6.5ml #12</t>
  </si>
  <si>
    <t>薄纱眼影液 6.5ml #11</t>
  </si>
  <si>
    <t>薄纱眼影液 6.5ml #10</t>
  </si>
  <si>
    <t>薄荷沁凉精萃油 50ml</t>
  </si>
  <si>
    <t>薄荷迷迭香洗发水 250ml</t>
  </si>
  <si>
    <t>薄荷迷迭香护发素 250ml</t>
  </si>
  <si>
    <t>伴宝乐香草藜麦谷物有机米粉220g</t>
  </si>
  <si>
    <t>伴宝乐三水果藜麦谷物有机米粉220g</t>
  </si>
  <si>
    <t>伴宝乐三谷物有机米粉220g</t>
  </si>
  <si>
    <t>伴宝乐可可藜麦谷物有机米粉220g</t>
  </si>
  <si>
    <t>Filorga菲洛嘉逆时针面霜30ml</t>
  </si>
  <si>
    <t>FILORGA/菲洛嘉黑晶御龄精华液50ML</t>
  </si>
  <si>
    <t>信仰阿伯丁薰衣草100ml</t>
  </si>
  <si>
    <t>信仰海盗男士100ml</t>
  </si>
  <si>
    <t>信仰维尔京岛之水100ml</t>
  </si>
  <si>
    <t>柏林少女浓香100ml</t>
  </si>
  <si>
    <t>柏林少女50ml</t>
  </si>
  <si>
    <t>百优重塑弹力紧致乳霜 50ml</t>
  </si>
  <si>
    <t>百优乳霜50ml+盼丽风姿爽肤水50ml+盼丽风姿洗面奶75ml+红妍肌活精华露10ml</t>
  </si>
  <si>
    <t>百优全新美容液 50ml</t>
  </si>
  <si>
    <t>百优全紧致眼部3件套装</t>
  </si>
  <si>
    <t>百优焕透亮颜精华液30ml_</t>
  </si>
  <si>
    <t>百优焕采光碟</t>
  </si>
  <si>
    <t>百优高透皙活力乳霜 75ml</t>
  </si>
  <si>
    <t>百优高透皙活力精华液 50ml</t>
  </si>
  <si>
    <t>百优高透晰活力眼霜 15ml</t>
  </si>
  <si>
    <t>百优丰盈提拉紧致面霜50ml - </t>
  </si>
  <si>
    <t>百优丰盈提拉紧致精华 50ml</t>
  </si>
  <si>
    <t>百优 全新精纯乳霜 75ml</t>
  </si>
  <si>
    <t>百优 精华液 30ml</t>
  </si>
  <si>
    <t>白陨石柔白日霜 50ML</t>
  </si>
  <si>
    <t>白洗盘洗面奶 200ml</t>
  </si>
  <si>
    <t>白松露香葡萄籽油 250ml</t>
  </si>
  <si>
    <t>白水晶女士淡香水EDT 65ML +身体乳 75ML+沐浴露 75ML+化妆包</t>
  </si>
  <si>
    <t>白麝香身体滋润保湿黄油润肤霜</t>
  </si>
  <si>
    <t>白色广藿香 EDP 50 ML</t>
  </si>
  <si>
    <t>白色广藿香 EDP 100 ML</t>
  </si>
  <si>
    <t>白泥净致毛孔乳液 75ml</t>
  </si>
  <si>
    <t>白莲花清滢洁肤水 400ml</t>
  </si>
  <si>
    <t>白金滋养轮廓紧致护理眼霜15ml</t>
  </si>
  <si>
    <t>白金滋养轮廓紧致护理面霜50ml</t>
  </si>
  <si>
    <t>白金浓密滋润发膜 200ml</t>
  </si>
  <si>
    <t>白金男士止汗喷雾100ml</t>
  </si>
  <si>
    <t>白金男士须后水100ml</t>
  </si>
  <si>
    <t>白金男士淡香水50ml</t>
  </si>
  <si>
    <t>白金男士淡香膏75ml</t>
  </si>
  <si>
    <t>白金级蕴能黑钻焕肤面膜 50ml</t>
  </si>
  <si>
    <t>白金级无龄再生奇迹乳霜 50ml</t>
  </si>
  <si>
    <t>白金级奢宠紧颜眼霜两件套装</t>
  </si>
  <si>
    <t>白金级奢宠紧颜眼霜 15ml</t>
  </si>
  <si>
    <t>白金级奢宠紧颜乳霜 50ml</t>
  </si>
  <si>
    <t>白金级奢宠紧颜颈霜 50ml</t>
  </si>
  <si>
    <t>白金级全效紧实身体霜 300ml</t>
  </si>
  <si>
    <t>白金级全效紧肤眼霜 15ml</t>
  </si>
  <si>
    <t>白金级极致珍玺苏活精华 30ml</t>
  </si>
  <si>
    <t>白金级花菁萃紧颜焕活滋养眼霜 15ml</t>
  </si>
  <si>
    <t>白金级花菁萃紧颜焕活滋养霜 50ml</t>
  </si>
  <si>
    <t>白金级护手霜 100ml</t>
  </si>
  <si>
    <t>白金级黑钻松露双活萃 25ml</t>
  </si>
  <si>
    <t>白金级黑钻松露双导奇迹眼霜 15ml</t>
  </si>
  <si>
    <t>白金赋活女士新发精华 30 x 6ml</t>
  </si>
  <si>
    <t>白金赋活男士新发精华 30 x 6ml</t>
  </si>
  <si>
    <t>白金赋活摩丝 150ml</t>
  </si>
  <si>
    <t>白金赋活发膜 500ml</t>
  </si>
  <si>
    <t>白麂皮白麝香 蜡烛（无盖）</t>
  </si>
  <si>
    <t>白麂皮白麝香 50 ML</t>
  </si>
  <si>
    <t>白麂皮白麝香 250 ML</t>
  </si>
  <si>
    <t>白麂皮白麝香 100 ML</t>
  </si>
  <si>
    <t>白花眼唇卸妆液 125ml</t>
  </si>
  <si>
    <t>芭妮兰大</t>
  </si>
  <si>
    <t>芭乐雅薰衣草舒缓面膜 2*8ml</t>
  </si>
  <si>
    <t>芭乐雅温泉海藻滋养保湿面膜 2*8ml</t>
  </si>
  <si>
    <t>芭乐雅维他命抗衰老活力精华素胶囊</t>
  </si>
  <si>
    <t>芭乐雅维他命活力精华</t>
  </si>
  <si>
    <t>芭乐雅提拉紧致面膜50ml</t>
  </si>
  <si>
    <t>芭乐雅死海泥矿物清洁面膜 2*8ml</t>
  </si>
  <si>
    <t>芭乐雅树莓覆盆子香草补水面膜 2*8ml</t>
  </si>
  <si>
    <t>芭乐雅绿藻补水保湿精华</t>
  </si>
  <si>
    <t>芭乐雅蓝藻精华补水滚珠眼霜 15ml</t>
  </si>
  <si>
    <t>芭乐雅矿物白泥清洁面膜 2*8ml</t>
  </si>
  <si>
    <t>芭乐雅琥珀精华撕拉清洁面膜 2*8ml</t>
  </si>
  <si>
    <t>芭乐雅辅酶Q10荷荷巴面膜 2*8ml</t>
  </si>
  <si>
    <t>芭乐雅蜂蜜牛奶美白保湿面膜 2*8ml</t>
  </si>
  <si>
    <t>芭乐雅蚕丝蛋白保湿凝胶面膜 3*5ml</t>
  </si>
  <si>
    <t>芭乐雅玻尿酸精华</t>
  </si>
  <si>
    <t>芭乐雅玻尿酸胶原蛋白精华乳液30ml</t>
  </si>
  <si>
    <t>芭乐雅玻尿酸安瓶浓缩精华1ml*7</t>
  </si>
  <si>
    <t>芭乐雅Q10紧致抗皱胶囊</t>
  </si>
  <si>
    <t>芭比布朗五花肉高光</t>
  </si>
  <si>
    <t>芭比布朗粉底液N-032</t>
  </si>
  <si>
    <t>芭比布朗粉饼</t>
  </si>
  <si>
    <t>芭比布朗纯色奢金璀璨眼影 月光石</t>
  </si>
  <si>
    <t>芭比布朗 流云眼线膏黑+棕带刷套装</t>
  </si>
  <si>
    <t>芭比波朗 星纱颜彩盘 #玫瑰色</t>
  </si>
  <si>
    <t>芭比波朗 星纱颜彩盘 #古铜色</t>
  </si>
  <si>
    <t>芭比波朗 舒盈轻润两用粉饼 11g #6</t>
  </si>
  <si>
    <t>芭比波朗 舒盈轻润两用粉饼 11g #5.5</t>
  </si>
  <si>
    <t>芭比波朗 舒盈轻润两用粉饼 11g #4</t>
  </si>
  <si>
    <t>芭比波朗 舒盈轻润两用粉饼 11g #3.5</t>
  </si>
  <si>
    <t>芭比波朗 舒盈轻润两用粉饼 11g #3</t>
  </si>
  <si>
    <t>芭比波朗 流云眼影笔 1.6g #TRUFFLE</t>
  </si>
  <si>
    <t>芭比波朗 流云眼影笔 1.6g #DUSTY MAUVE</t>
  </si>
  <si>
    <t>巴黎卡诗赋源芯丝双重防掉精华 90ml</t>
  </si>
  <si>
    <t>巴黎卡诗 THERAPISTE 200ml</t>
  </si>
  <si>
    <t>巴克</t>
  </si>
  <si>
    <t>巴宝莉丝绒雾彩液体唇膏 深蔷薇木色 17 号</t>
  </si>
  <si>
    <t>巴宝莉气垫唇釉25#</t>
  </si>
  <si>
    <t>巴宝莉漆光唇釉 41 MILITARY RED</t>
  </si>
  <si>
    <t>巴宝莉唇釉53#</t>
  </si>
  <si>
    <t>巴宝莉唇釉41 MILITARY RED</t>
  </si>
  <si>
    <t>巴宝莉布格伦敦男100ML</t>
  </si>
  <si>
    <t xml:space="preserve">巴宝莉/博柏利（Burberry）英伦女士香水EDP 30ML </t>
  </si>
  <si>
    <t>巴宝莉/博柏利（Burberry）男士香水100ml EDT+30ml旅行喷雾</t>
  </si>
  <si>
    <t>巴宝莉/博柏利（Burberry）粉红恋歌身体乳50ML</t>
  </si>
  <si>
    <t>巴宝莉/博柏利（Burberry）巴宝莉先生EDP浓香50ML</t>
  </si>
  <si>
    <t>巴宝莉 周末女士淡香水 EDT 30ml</t>
  </si>
  <si>
    <t>巴宝莉 周末男士淡香水 EDT 30ml</t>
  </si>
  <si>
    <t>巴宝莉 周末男士淡香水 EDT 100ml</t>
  </si>
  <si>
    <t>巴宝莉 之吻轻润亮彩唇膏277#</t>
  </si>
  <si>
    <t>黑玫瑰焕采精华霜 50ml（初恋面霜）</t>
  </si>
  <si>
    <t>巴宝莉 哑光粉饼40 LIGHT NEUTRAL</t>
  </si>
  <si>
    <t>巴宝莉 我的巴宝莉女士香水 EDP 50ml</t>
  </si>
  <si>
    <t>巴宝莉 我的巴宝莉经典女士香水 EDP 90ml</t>
  </si>
  <si>
    <t>全能乳125ML</t>
  </si>
  <si>
    <t>巴宝莉 同名经典女士香水 EDP 50ml</t>
  </si>
  <si>
    <t>巴宝莉 同名经典女士香水 EDP 30ml</t>
  </si>
  <si>
    <t>巴宝莉 同名经典女士香水 EDP 100ml</t>
  </si>
  <si>
    <t>巴宝莉 同名经典男士淡香水 EDT 100ML</t>
  </si>
  <si>
    <t>巴宝莉 情缘男士淡香水 EDT 30ml</t>
  </si>
  <si>
    <t>巴宝莉 情缘男士淡香水 EDT 100ml</t>
  </si>
  <si>
    <t>巴宝莉 漆光唇釉53#</t>
  </si>
  <si>
    <t>巴宝莉 漆光唇釉45#</t>
  </si>
  <si>
    <t>巴宝莉 漆光唇釉16#</t>
  </si>
  <si>
    <t>巴宝莉 伦敦女士香水 EDP 100ml</t>
  </si>
  <si>
    <t>希思黎-全能乳液 125ml套装</t>
  </si>
  <si>
    <t>巴宝莉 伦敦男士淡香水 EDT 30ml</t>
  </si>
  <si>
    <t>巴宝莉 伦敦男士淡香水 EDT 100ml</t>
  </si>
  <si>
    <t>巴宝莉 口红429#</t>
  </si>
  <si>
    <t>巴宝莉 经典男士淡香水 EDT 100ml</t>
  </si>
  <si>
    <t>巴宝莉 红粉恋歌女士淡香水 EDT 30ml</t>
  </si>
  <si>
    <t>巴宝莉 风格女士香水 EDT 50ML</t>
  </si>
  <si>
    <t>巴宝莉 粉底液40 LIGHT WARM</t>
  </si>
  <si>
    <t>巴宝莉 粉底液40 LIGHT NEUTRAL</t>
  </si>
  <si>
    <t>巴宝莉 粉底液30 LIGHT WARM</t>
  </si>
  <si>
    <t>巴宝莉 粉底刷</t>
  </si>
  <si>
    <t>巴宝莉 唇釉37#</t>
  </si>
  <si>
    <t>巴宝莉 唇膏426#/</t>
  </si>
  <si>
    <t xml:space="preserve">八小时经典润泽唇膏SPF15 </t>
  </si>
  <si>
    <t>澳洲蓝胖子全脂奶粉</t>
  </si>
  <si>
    <t>奥丽顺柔护发精油 100ml</t>
  </si>
  <si>
    <t>奥丽顺柔发膜 500ml</t>
  </si>
  <si>
    <t>奥丽顺柔发膜 200ml</t>
  </si>
  <si>
    <t>奥丽柔顺洗发水 250ml</t>
  </si>
  <si>
    <t>奥丽柔顺精华液 125ml</t>
  </si>
  <si>
    <t>奥丽柔顺保湿洗发水 250ml</t>
  </si>
  <si>
    <t>奥丽柔顺保湿洗发水 1000ml</t>
  </si>
  <si>
    <t>奥尔滨乳液-蓝1#清爽</t>
  </si>
  <si>
    <t>奥尔滨健康水330ml-本土</t>
  </si>
  <si>
    <t>4969527178318K</t>
  </si>
  <si>
    <t>奥尔滨 渗透乳2号 蓝色保湿型 200g</t>
  </si>
  <si>
    <t>4969527162829K</t>
  </si>
  <si>
    <t>奥尔滨 渗透乳2号 粉色保湿型200g</t>
  </si>
  <si>
    <t>4969527178295K</t>
  </si>
  <si>
    <t>奥尔滨 渗透乳1号 蓝色清爽型 200g</t>
  </si>
  <si>
    <t>4969527162805K</t>
  </si>
  <si>
    <t>奥尔滨 渗透乳1号 粉色清爽型200g</t>
  </si>
  <si>
    <t>4969527118239K</t>
  </si>
  <si>
    <t>奥尔滨 健康水330ml</t>
  </si>
  <si>
    <t>傲丽粉底霜Y000</t>
  </si>
  <si>
    <t>安瓶精华2瓶装</t>
  </si>
  <si>
    <t>安耐晒抗衰老防晒霜PLUS 50ml</t>
  </si>
  <si>
    <t>安耐晒抗衰老防晒霜 50ml</t>
  </si>
  <si>
    <t>安耐晒抗衰老防晒乳 PLUS 100ml</t>
  </si>
  <si>
    <t>安耐晒抗衰老防晒乳 100ml</t>
  </si>
  <si>
    <t>安耐晒90ML</t>
  </si>
  <si>
    <t>安耐晒60ML</t>
  </si>
  <si>
    <t>安耐晒20ml</t>
  </si>
  <si>
    <t>安耐晒 金瓶防晒霜60g+15g</t>
  </si>
  <si>
    <t>安耐晒 金瓶防晒霜60g</t>
  </si>
  <si>
    <t>安娜苏许愿精灵50ml</t>
  </si>
  <si>
    <t>安娜苏美人鱼75ml</t>
  </si>
  <si>
    <t>安娜苏美人鱼30ML</t>
  </si>
  <si>
    <t>安娜苏独角兽淡香50ml</t>
  </si>
  <si>
    <t>安娜苏独角兽淡香30ml</t>
  </si>
  <si>
    <t>安娜苏独角兽75ml-EDT</t>
  </si>
  <si>
    <t>安娜苏独角兽 简装75ml</t>
  </si>
  <si>
    <t>安娜苏（Anna Sui）美人鱼 EDT 淡香50ML</t>
  </si>
  <si>
    <t>安娜苏 许愿精灵女士淡香水 EDT 75ml</t>
  </si>
  <si>
    <t>Cartier卡地亚美洲豹2ml*12pcs</t>
  </si>
  <si>
    <t>安娜苏 粉色甜蜜梦境香水30ml</t>
  </si>
  <si>
    <t>安美露</t>
  </si>
  <si>
    <t>安东尼奥·班德拉斯 诱惑之王精粹男士淡香水30ml</t>
  </si>
  <si>
    <t>安东尼奥·班德拉斯 诱惑之王精粹淡香水30ml</t>
  </si>
  <si>
    <t>安东尼奥·班德拉斯 秘密男士淡香水50ml</t>
  </si>
  <si>
    <t>安东尼奥·班德拉斯 秘密男士淡香水30ml</t>
  </si>
  <si>
    <t>安东尼奥·班德拉斯 蓝色诱惑女士淡香水50ml</t>
  </si>
  <si>
    <t>安东尼奥·班德拉斯 蓝色诱惑女士淡香水30ml</t>
  </si>
  <si>
    <t>安东尼奥·班德拉斯 黄金秘密女士淡香水50ml</t>
  </si>
  <si>
    <t>安东尼奥·班德拉斯 黑色诱惑 淡香水50ml</t>
  </si>
  <si>
    <t>安东尼奥·班德拉斯 狄瓦洛男士淡香水50ml</t>
  </si>
  <si>
    <t>杜嘉班纳 浅蓝男士淡香水 EDT 125ml</t>
  </si>
  <si>
    <t>纳西素(Narciso Rodriguez) 同名EDP浓香100ML 粉瓶</t>
  </si>
  <si>
    <t>纳茜素 她的同名女士淡香水 50ML</t>
  </si>
  <si>
    <t>爱玛仕 蓝色橘采星光 EDT  30 ML</t>
  </si>
  <si>
    <t>三宅一生男士香水125ml</t>
  </si>
  <si>
    <t>三宅一生女士淡香50ml</t>
  </si>
  <si>
    <t>菲洛嘉套装（精华50ml+面霜30ml+洁面50ml*2+面膜15ml+精华7ml+面膜2ml+眼霜2ml,</t>
  </si>
  <si>
    <t>爱马仕泻湖花园香水礼盒套装（泻湖花园淡香水50ml+身体乳40ml）</t>
  </si>
  <si>
    <t>爱马仕泻湖花园香水礼盒套装（泻湖花园淡香水100ml+身体乳80ml）</t>
  </si>
  <si>
    <t>爱马仕香水三件套（大地馥郁香根草浓香100ml+大地馥郁香根草浓香MINI5ml+沐浴露40ml）</t>
  </si>
  <si>
    <t>爱马仕套盒（须后水+大地+沐浴露）</t>
  </si>
  <si>
    <t>爱马仕丝巾香水套盒（爱马仕丝意粉红椒香香水EDP85ml+身体乳80ml）</t>
  </si>
  <si>
    <t>爱马仕丝巾香水套盒（爱马仕丝意粉红椒香香水EDP 50ml+身体乳40ml）</t>
  </si>
  <si>
    <t>爱马仕丝巾四件套新版</t>
  </si>
  <si>
    <t>爱马仕丝巾三件套</t>
  </si>
  <si>
    <t>菲洛嘉按摩棒套装（眼部按摩棒+眼霜4ml+3片）</t>
  </si>
  <si>
    <t>Filorga菲洛嘉十五件套</t>
  </si>
  <si>
    <t>爱马仕蓝彩星光简装100ml</t>
  </si>
  <si>
    <t>k</t>
  </si>
  <si>
    <t>爱马仕蓝彩星光2ml-小样</t>
  </si>
  <si>
    <t>爱马仕橘彩星光淡香水三件套礼盒（橘彩星光淡香水100ml+香水7.5ml+身体乳80ml</t>
  </si>
  <si>
    <t>爱马仕黑色香橼</t>
  </si>
  <si>
    <t>爱马仕淡香水套盒（橘彩星光女士香水50ml+身体乳40ml）</t>
  </si>
  <si>
    <t>爱马仕大地香水套盒（爱马仕大地香水75ml+爱马仕大地香水MINI5ml+沐浴露40ml）</t>
  </si>
  <si>
    <t>爱马仕大地清新版MINI版 EDT 12.5ml</t>
  </si>
  <si>
    <t>爱马仕大地清新版 EDT12.5ml</t>
  </si>
  <si>
    <t>爱马仕大地浓香5ml</t>
  </si>
  <si>
    <t>爱马仕大地简装100ml-淡香</t>
  </si>
  <si>
    <t>爱马仕3件套（大地浓香100ml+5mlQ版+40ml沐浴露）</t>
  </si>
  <si>
    <t>"Set cont.: Eau de Toilette 100 ml + Eau de Toil</t>
  </si>
  <si>
    <t>爱马仕（Hermes）尼罗河香水组合套（尼罗河EDT100ML+身体乳80ML+香水小样7.5ML）</t>
  </si>
  <si>
    <t>爱马仕（Hermes ）大地100ml+大地12.5ml+须后水40ml</t>
  </si>
  <si>
    <t>爱马仕（Hermes ）Twilly丝巾女士浓香EDP 85ML 限量版</t>
  </si>
  <si>
    <t>爱马仕 亚马逊女士淡香水 100ml EDT</t>
  </si>
  <si>
    <t>万宝龙探险家男士30ml</t>
  </si>
  <si>
    <t>爱马仕 橘彩星光淡香精 小样2ml</t>
  </si>
  <si>
    <t>爱马仕 橘彩星光 EDP 100ML 简装</t>
  </si>
  <si>
    <t>爱马仕 大地男士淡香水 限量版 EDT 100ml</t>
  </si>
  <si>
    <t>爱马仕 大地男士淡香水 200 ml EDT  简装</t>
  </si>
  <si>
    <t>爱马仕 大地男士淡香水 100ml EDT *</t>
  </si>
  <si>
    <t>爱马仕 大地男士 75ml PP 简装</t>
  </si>
  <si>
    <t>爱马仕 大地馥郁香根草 EDP 小样2ml</t>
  </si>
  <si>
    <t>爱马仕 大地 EDP 小样1.5ml</t>
  </si>
  <si>
    <t>爱马仕 爱马仕之水 100ml EDT</t>
  </si>
  <si>
    <t>爱马仕 2017秋季新品Twilly女士香水 85ML EDP 简装</t>
  </si>
  <si>
    <t>爱格纳星光女士100ml</t>
  </si>
  <si>
    <t>爱格纳进化2号男士淡香水100ml</t>
  </si>
  <si>
    <t>爱格纳白色男士淡香水100ml</t>
  </si>
  <si>
    <t>爱格纳1号男士淡香水100ml</t>
  </si>
  <si>
    <t>艾唯诺润肤乳</t>
  </si>
  <si>
    <t>艾莉萨博同名女士</t>
  </si>
  <si>
    <t>艾莉萨博 风潮浓香90ml</t>
  </si>
  <si>
    <t>艾丽美高效磨砂膏 50ml</t>
  </si>
  <si>
    <t>艾凡达小梳子</t>
  </si>
  <si>
    <t>艾凡达木梳小号</t>
  </si>
  <si>
    <t>艾凡达木梳大号</t>
  </si>
  <si>
    <t>艾凡达大梳子</t>
  </si>
  <si>
    <t>阿特拉斯山谷野玫瑰身体滋润保湿黄油润肤霜</t>
  </si>
  <si>
    <t>阿斯宾Coty科蒂男士古龙水118ml</t>
  </si>
  <si>
    <t>阿莎罗追捕100ml</t>
  </si>
  <si>
    <t>阿莎罗 午夜追捕 浓香水100ml</t>
  </si>
  <si>
    <t>阿玛尼挚爱哑光唇膏405#</t>
  </si>
  <si>
    <t>阿玛尼之水夜色男士淡香水 EDT 50ml</t>
  </si>
  <si>
    <t>阿玛尼之水本色男士须后水 EDT 100ml</t>
  </si>
  <si>
    <t>阿玛尼之水本色男士淡香水 EDT 50ml</t>
  </si>
  <si>
    <t>阿玛尼臻致丝绒哑光唇釉507</t>
  </si>
  <si>
    <t>阿玛尼臻致丝绒哑光唇釉202</t>
  </si>
  <si>
    <t>YSL-唇釉211</t>
  </si>
  <si>
    <t>阿玛尼新寄情淡香水 50ml</t>
  </si>
  <si>
    <t>阿玛尼新寄情淡香水 100ml</t>
  </si>
  <si>
    <t>阿玛尼权利粉底液3.5</t>
  </si>
  <si>
    <t>阿玛尼权利粉底液3#</t>
  </si>
  <si>
    <t>阿玛尼权利粉底液2#</t>
  </si>
  <si>
    <t>阿玛尼漆光迷情唇釉506</t>
  </si>
  <si>
    <t>阿玛尼漆光迷情唇釉505</t>
  </si>
  <si>
    <t>阿玛尼漆光迷情唇釉501</t>
  </si>
  <si>
    <t>阿玛尼漆光迷情唇釉400</t>
  </si>
  <si>
    <t>阿玛尼漆光迷情唇釉201</t>
  </si>
  <si>
    <t>阿玛尼漆光迷情唇釉200</t>
  </si>
  <si>
    <t>阿玛尼你让我坚强男士香水礼盒：你让我坚强男士香水30ml+沐浴露75ml</t>
  </si>
  <si>
    <t>阿玛尼迷你套装</t>
  </si>
  <si>
    <t>阿玛尼蓝气垫3#</t>
  </si>
  <si>
    <t>阿玛尼蓝气垫2#</t>
  </si>
  <si>
    <t>阿玛尼蓝标粉底液4#</t>
  </si>
  <si>
    <t>阿玛尼蓝标3号</t>
  </si>
  <si>
    <t>阿玛尼蓝标2号</t>
  </si>
  <si>
    <t>阿玛尼寄情男士香水心意礼盒（寄情男士香水100ml+寄情男士香水15ml+寄情男士沐浴露75ml）</t>
  </si>
  <si>
    <t>阿玛尼寄情男士香氛礼盒 :寄情男士香水50ml+沐浴露75ml+须后乳75ml</t>
  </si>
  <si>
    <t>阿玛尼寄情男士淡香水30ml</t>
  </si>
  <si>
    <t>圣罗兰 自由之香 淡香水50ML</t>
  </si>
  <si>
    <t>阿玛尼寄情精粹男士淡香水 40ml</t>
  </si>
  <si>
    <t>阿玛尼红挚爱两件套香水30ml+身体乳75ml</t>
  </si>
  <si>
    <t>阿玛尼红色迷情挚爱礼盒：红色挚爱香水30ml+身体乳75ml+红色挚爱香水7ml</t>
  </si>
  <si>
    <t>阿玛尼红气垫限量2#</t>
  </si>
  <si>
    <t>阿玛尼红气垫-替换3#</t>
  </si>
  <si>
    <t>阿玛尼红气垫4号</t>
  </si>
  <si>
    <t>阿玛尼红气垫3号</t>
  </si>
  <si>
    <t>阿玛尼红气垫2号</t>
  </si>
  <si>
    <t>阿玛尼红管500#</t>
  </si>
  <si>
    <t>阿玛尼红管417</t>
  </si>
  <si>
    <t>阿玛尼红管415#</t>
  </si>
  <si>
    <t>阿玛尼红管405G#</t>
  </si>
  <si>
    <t>阿玛尼红管405#</t>
  </si>
  <si>
    <t>阿玛尼红管402#</t>
  </si>
  <si>
    <t>阿玛尼红管400#</t>
  </si>
  <si>
    <t>阿玛尼红管209</t>
  </si>
  <si>
    <t>阿玛尼红管208#</t>
  </si>
  <si>
    <t>阿玛尼红管206#</t>
  </si>
  <si>
    <t>阿玛尼黑钥匙素颜霜</t>
  </si>
  <si>
    <t>阿玛尼黑钥匙面霜</t>
  </si>
  <si>
    <t>阿玛尼黑色寄情须后水 100ml</t>
  </si>
  <si>
    <t>阿玛尼黑管604#</t>
  </si>
  <si>
    <t>阿玛尼持色迷情唇膏504</t>
  </si>
  <si>
    <t>阿玛尼持色迷情唇膏302</t>
  </si>
  <si>
    <t>阿玛尼本色男士淡香水 50ml</t>
  </si>
  <si>
    <t>阿玛尼UV粉底液2号</t>
  </si>
  <si>
    <t>阿玛尼Q版5件套（黑色密码4ml+寄情男士淡香水5ml+YOU淡香水7ml+密码4ml+寄情男士EDP5ml）</t>
  </si>
  <si>
    <t>阿玛尼「红气垫」 轻垫精华粉底液粉盒（漆光）</t>
  </si>
  <si>
    <t>阿玛尼（Armani）  唇釉 红管201#</t>
  </si>
  <si>
    <t>阿玛尼 钻石光芒珍钻男士持久淡香水 30ml EDT</t>
  </si>
  <si>
    <t>阿玛尼 挚爱女士馥郁版淡香精 EDP 30ml</t>
  </si>
  <si>
    <t>阿玛尼 挚爱女士淡香水 30ml</t>
  </si>
  <si>
    <t>阿玛尼 挚爱女士淡香水 150ml</t>
  </si>
  <si>
    <t>阿玛尼 挚爱纯香女士香水 40ml</t>
  </si>
  <si>
    <t>阿玛尼 银金色她女士淡香水 50ml EDP</t>
  </si>
  <si>
    <t>阿玛尼 银金色她女士淡香水 30ml EDP</t>
  </si>
  <si>
    <t>阿玛尼 银金色她女士淡香水 100ml EDP</t>
  </si>
  <si>
    <t>阿玛尼 因為是你女士身体乳 200ml</t>
  </si>
  <si>
    <t>阿玛尼 因為是你女士沐浴露 200ml</t>
  </si>
  <si>
    <t>阿玛尼 因你坚强男士沐浴露 200ml</t>
  </si>
  <si>
    <t>阿玛尼 因你坚强男士保湿霜 75ml</t>
  </si>
  <si>
    <t>阿玛尼 雪松之水男士淡香水 50ml EDT</t>
  </si>
  <si>
    <t>阿玛尼 新寄情水女士身体乳 200ml</t>
  </si>
  <si>
    <t>阿玛尼 新寄情水女士沐浴露 200ml</t>
  </si>
  <si>
    <t>阿玛尼 他男士淡香水 50ml</t>
  </si>
  <si>
    <t>阿玛尼 他男士淡香水 30ml</t>
  </si>
  <si>
    <t>阿玛尼 他男士淡香水 100ml</t>
  </si>
  <si>
    <t>阿玛尼 权利气垫 2#</t>
  </si>
  <si>
    <t>阿玛尼香水小样Q版5件套
（神秘密码淡香精3ml/si挚爱淡香精7ml/海蓝寄情淡香精5ml/狂热淡香精4ml/寄情淡香水5ml</t>
  </si>
  <si>
    <t>苹果花 100ML EDT</t>
  </si>
  <si>
    <t>维路德漩涡香水 EDP</t>
  </si>
  <si>
    <t>阿玛尼 曼尼狂热男士淡香水 100ml</t>
  </si>
  <si>
    <t>阿玛尼 老版寄情水女士淡香水 50ml EDT</t>
  </si>
  <si>
    <t>阿玛尼 寄情男士香水浓情版 75ml EDP</t>
  </si>
  <si>
    <t>阿玛尼 寄情男士香水浓情版 180ml EDP</t>
  </si>
  <si>
    <t>阿玛尼 寄情男士寄情沐浴露 200ml</t>
  </si>
  <si>
    <t>阿玛尼 寄情灵动女士香水 EDP 50ml</t>
  </si>
  <si>
    <t>阿玛尼 寄情灵动女士香水 EDP 30ml</t>
  </si>
  <si>
    <t>阿玛尼 寄情灵动女士香水 EDP 100ml</t>
  </si>
  <si>
    <t>阿玛尼 寄情灵动女士身体乳 200ml</t>
  </si>
  <si>
    <t>阿玛尼 寄情精粹男士浓香水 EDP 75ml</t>
  </si>
  <si>
    <t>阿玛尼 寄情光耀女士香水 50ml EDP</t>
  </si>
  <si>
    <t>阿玛尼 寄情光耀女士香水 30ml EDP</t>
  </si>
  <si>
    <t>阿玛尼 寄情光耀女士香水 100ml EDP</t>
  </si>
  <si>
    <t>阿玛尼 寄情光耀女士身体乳 200ml</t>
  </si>
  <si>
    <t>阿玛尼 红管唇釉 #524</t>
  </si>
  <si>
    <t>阿玛尼 红管唇釉 #401</t>
  </si>
  <si>
    <t>阿玛尼 红管唇釉 #200</t>
  </si>
  <si>
    <t>阿玛尼 黑夜乌木男士浓香水 50ml EDP</t>
  </si>
  <si>
    <t>阿玛尼 黑夜乌木男士浓香水 100ml EDP</t>
  </si>
  <si>
    <t>阿玛尼 黑色密码印记女士身体乳 200ml</t>
  </si>
  <si>
    <t>阿玛尼 黑色密码印记女士沐浴露 200ml</t>
  </si>
  <si>
    <t>阿玛尼 黑色密码印记男士止汗喷雾 150ml</t>
  </si>
  <si>
    <t>阿玛尼 黑色密码印记男士须后水 100ml</t>
  </si>
  <si>
    <t>阿玛尼 黑色密码印记男士须后乳 101ml</t>
  </si>
  <si>
    <t>阿玛尼 黑色密码印记男士沐浴露 200ml</t>
  </si>
  <si>
    <t>阿玛尼 黑色寄情男士淡香精 40ml EDP</t>
  </si>
  <si>
    <t>阿玛尼 粉色气垫 3#</t>
  </si>
  <si>
    <t>阿玛尼 粉色气垫 2#</t>
  </si>
  <si>
    <t>阿玛尼 大红气垫 1#</t>
  </si>
  <si>
    <t>阿玛尼  挚爱女士香氛沐浴露 200ml</t>
  </si>
  <si>
    <t>阿玛菲之水 50 ML</t>
  </si>
  <si>
    <t>阿玛菲之水 100 ML</t>
  </si>
  <si>
    <t>阿玛菲柑橘 50 ML</t>
  </si>
  <si>
    <t>阿玛菲柑橘 30 ML</t>
  </si>
  <si>
    <t>阿玛菲柑橘 250 ML</t>
  </si>
  <si>
    <t>阿玛菲柑橘 100 ML</t>
  </si>
  <si>
    <t>阿拉伯中性淡香精 50ml EDP</t>
  </si>
  <si>
    <t>阿拉伯木香 蜡烛（无盖）</t>
  </si>
  <si>
    <t>ZA 隔离霜 普通版</t>
  </si>
  <si>
    <t>Yves Saint Laurent/圣罗兰 自由之水 7.5ml+黑鸦片 7.5ml EDP 香水mini套装</t>
  </si>
  <si>
    <t>Yves Saint Laurent 圣罗兰 黑鸦片反转巴黎香水套装  7.5ml+7.5ml</t>
  </si>
  <si>
    <t>Yves Saint Laurent 圣罗兰 Libre自由之水清新版 EDT 30ml</t>
  </si>
  <si>
    <t>YSL圆管87#</t>
  </si>
  <si>
    <t>YSL圆管86#</t>
  </si>
  <si>
    <t>YSL圆管83#</t>
  </si>
  <si>
    <t>YSL圆管82#</t>
  </si>
  <si>
    <t>YSL圆管80#</t>
  </si>
  <si>
    <t>YSL圆管46#</t>
  </si>
  <si>
    <t>YSL圆管14#</t>
  </si>
  <si>
    <t>YSL圆管12#</t>
  </si>
  <si>
    <t>YSL羽毛替换装20</t>
  </si>
  <si>
    <t>YSL羽毛替换装10</t>
  </si>
  <si>
    <t>YSL羽毛气垫B20</t>
  </si>
  <si>
    <t>YSL羽毛气垫B10</t>
  </si>
  <si>
    <t>YSL羽毛气垫 B20#</t>
  </si>
  <si>
    <t>YSL银气垫b10</t>
  </si>
  <si>
    <t>YSL银气垫20号</t>
  </si>
  <si>
    <t>YSL星钻气垫B10</t>
  </si>
  <si>
    <t>YSL小银条107#</t>
  </si>
  <si>
    <t>YSL小样香水5件套</t>
  </si>
  <si>
    <t>万宝龙 灵动传奇淡香水30ml</t>
  </si>
  <si>
    <t>YSL小金条26#</t>
  </si>
  <si>
    <t>YSL小金条11#</t>
  </si>
  <si>
    <t>YSL小金条10#</t>
  </si>
  <si>
    <t>YSL小金条1#</t>
  </si>
  <si>
    <t>ysl小粉条214</t>
  </si>
  <si>
    <t>ysl小粉条213</t>
  </si>
  <si>
    <t>ysl小粉条207</t>
  </si>
  <si>
    <t>ysl小粉条203</t>
  </si>
  <si>
    <t>ysl小粉条202</t>
  </si>
  <si>
    <t>YSL先锋男士Y淡香100ml+沐浴露50ml</t>
  </si>
  <si>
    <t>万宝龙荣耀之星（粉钻）</t>
  </si>
  <si>
    <t>YSL替换芯#B20</t>
  </si>
  <si>
    <t>YSL水光唇釉613#</t>
  </si>
  <si>
    <t>YSL圣罗兰妆前乳40ML</t>
  </si>
  <si>
    <t>YSL圣罗兰银色科诺诗50ml</t>
  </si>
  <si>
    <t>YSL皮革气垫20</t>
  </si>
  <si>
    <t>YSL皮革气垫10</t>
  </si>
  <si>
    <t>YSL逆龄粉底液BR20</t>
  </si>
  <si>
    <t>YSL逆龄粉底液B10</t>
  </si>
  <si>
    <t>YSL逆龄粉底液 B20</t>
  </si>
  <si>
    <t>YSL绝对先锋男士EDP 60ml</t>
  </si>
  <si>
    <t>YSL镜面唇釉16#</t>
  </si>
  <si>
    <t>ysl金箔妆前乳 30ml</t>
  </si>
  <si>
    <t>万宝龙传奇淡香30ml</t>
  </si>
  <si>
    <t>万宝龙传奇淡香50ml</t>
  </si>
  <si>
    <t>YSL黑管唇釉407#</t>
  </si>
  <si>
    <t>YSL黑盖丝绒唇釉 216</t>
  </si>
  <si>
    <t>YSL黑盖丝绒唇釉 210</t>
  </si>
  <si>
    <t>YSL黑盖丝绒唇釉 209</t>
  </si>
  <si>
    <t>YSL黑盖丝绒唇釉 208</t>
  </si>
  <si>
    <t>YSL黑盖丝绒唇釉 205</t>
  </si>
  <si>
    <t>YSL黑盖丝绒唇釉 204</t>
  </si>
  <si>
    <t>YSL黑盖丝绒唇釉 203</t>
  </si>
  <si>
    <t>YSL黑盖丝绒唇釉 202</t>
  </si>
  <si>
    <t>YSL黑盖丝绒唇釉 201</t>
  </si>
  <si>
    <t>YSL方管52#</t>
  </si>
  <si>
    <t>YSL方管203#</t>
  </si>
  <si>
    <t>YSL方管17#</t>
  </si>
  <si>
    <t>YSL方管13#</t>
  </si>
  <si>
    <t>YSL反转巴黎浓香50ml+金管口红N49</t>
  </si>
  <si>
    <t>YSL超模粉底液B30</t>
  </si>
  <si>
    <t>YSL超模粉底液 B10</t>
  </si>
  <si>
    <t>雨果博斯 魅惑女士香水 清新馥郁EDT100ml</t>
  </si>
  <si>
    <t>帕尔玛之水 优雅女士香水20ml 牡丹香</t>
  </si>
  <si>
    <t>ysl139#</t>
  </si>
  <si>
    <t>YSL/圣罗兰2020新款霓虹黑鸦片30ml</t>
  </si>
  <si>
    <t>YSL/圣罗兰 Black Opium 黑鸦片 黑色奥飘茗 女士香水 EDP浓香 150ml</t>
  </si>
  <si>
    <t>YSL 圆管 #85</t>
  </si>
  <si>
    <t>YSL 圆管 #84</t>
  </si>
  <si>
    <t>YSL 银气垫替换装#B20</t>
  </si>
  <si>
    <t>YSL 银气垫替换装#B10</t>
  </si>
  <si>
    <t>YSL 小银条 #108</t>
  </si>
  <si>
    <t>YSL 小金条 #31</t>
  </si>
  <si>
    <t>YSL 小金条 #29</t>
  </si>
  <si>
    <t>YSL 小金条 #27</t>
  </si>
  <si>
    <t>帕尔玛之水优雅女士香水20mL 玫瑰香</t>
  </si>
  <si>
    <t>YSL 小金条 #12</t>
  </si>
  <si>
    <t>YSL 小金条 #09</t>
  </si>
  <si>
    <t>YSL 圣罗兰明彩笔两只装#2 2.5ml*2_GDFS_</t>
  </si>
  <si>
    <t>YSL 圣罗兰 MON PARIS 反转巴黎 女士香水 EDP浓香 7.5ml</t>
  </si>
  <si>
    <t>YSL 圣罗兰 Libre自由之水 女士浓香水 EDP 7.5ml</t>
  </si>
  <si>
    <t>YSL 散粉蜜粉 #3</t>
  </si>
  <si>
    <t>YSL 散粉蜜粉 #2</t>
  </si>
  <si>
    <t>YSL 气垫20#+替换</t>
  </si>
  <si>
    <t>YSL 黑丝锻妆前乳 CC 40ml</t>
  </si>
  <si>
    <t>YSL 多效卸妆膏/亮颜洁颜霜125ml</t>
  </si>
  <si>
    <t>YSL 唇釉 #618</t>
  </si>
  <si>
    <t>YSL 唇釉 #617</t>
  </si>
  <si>
    <t>Yohji Yamamoto 山本耀司 随性而行旅行装香水 经典沙龙香水 小众香水 8ml</t>
  </si>
  <si>
    <t>Woman Essentials私密喷雾 30ml</t>
  </si>
  <si>
    <t>Woman Essentials丝滑沐浴露 200ml</t>
  </si>
  <si>
    <t>Woman Essentials全新浓缩精华 30ml</t>
  </si>
  <si>
    <t>Woman Essentials光滑柔肤霜 50ml</t>
  </si>
  <si>
    <t>Woman Essentials保湿润滑按摩凝胶</t>
  </si>
  <si>
    <t>Whoo后 拱辰享 中样三件套装 平衡水20ml+润肤乳20ml+面霜4ml</t>
  </si>
  <si>
    <t>Whoo后 拱辰享 水研中样三件套装 平衡水20ml+润肤乳20ml+水妍霜4ml</t>
  </si>
  <si>
    <t>WHOO/后密贴自生精华套盒（新老包装随机发）</t>
  </si>
  <si>
    <t>Whoo/后 阴阳平衡气津水乳液面霜三件套礼盒</t>
  </si>
  <si>
    <t>Whoo/后 天气丹花献光彩紧颜眼霜 25ml</t>
  </si>
  <si>
    <t>WHOO/后 水妍 水乳霜三件套盒 最新版</t>
  </si>
  <si>
    <t>WHOO/后 水妍 水乳霜三件套盒 版本四（小样面霜+润膏+精华）</t>
  </si>
  <si>
    <t>WHOO/后 水妍 水乳霜三件套盒 版本三</t>
  </si>
  <si>
    <t>WHOO/后 水妍 水乳霜三件套盒</t>
  </si>
  <si>
    <t>Whoo/后 明义享多效精华乳液100ml</t>
  </si>
  <si>
    <t>WHOO/后 秘贴密贴自生精华套盒三合一限量版套装</t>
  </si>
  <si>
    <t>WHOO/后 秘贴焕然修护精华液2件套 50ml+20ml（小样精华液+霜+唇膏）17版</t>
  </si>
  <si>
    <t>WHOO/后 秘贴焕然新生精华液护肤礼盒</t>
  </si>
  <si>
    <t>WHOO/后 津率享水乳套盒</t>
  </si>
  <si>
    <t>WHOO/后 津率享 水乳液面霜三件套套盒 免税店版</t>
  </si>
  <si>
    <t>WHOO/后 津率享 水乳液面霜三件套套盒 2017版</t>
  </si>
  <si>
    <t>Whoo/后 拱辰享气韵生系列三件套套盒</t>
  </si>
  <si>
    <t>WHOO/后 拱辰享 雪 美白 3件套</t>
  </si>
  <si>
    <t>Whoo/后 拱辰享 气韵生水乳2件套装 保湿滋养 调节水油平衡</t>
  </si>
  <si>
    <t>VOV薇欧薇魔方水润唇釉 RD2301烈焰红</t>
  </si>
  <si>
    <t>VOV薇欧薇魔方水润唇釉 PK102魅惑粉</t>
  </si>
  <si>
    <t>VOV薇欧薇魔方水润唇釉 OR202活力橙</t>
  </si>
  <si>
    <t>VOV薇欧薇魔方水润唇釉 OR201亮眼橘</t>
  </si>
  <si>
    <t>VOV薇欧薇 双重遮瑕CC霜 #23自然色</t>
  </si>
  <si>
    <t>VOV薇欧薇 清透丝柔蜜粉 #23自然色</t>
  </si>
  <si>
    <t>VOV薇欧薇 清透丝柔蜜粉 #21象牙白</t>
  </si>
  <si>
    <t>VOV薇欧薇 魔方水润唇釉 PK101活泼粉</t>
  </si>
  <si>
    <t>VOV薇欧薇 迷炫卷翘睫毛膏 #黑色</t>
  </si>
  <si>
    <t>VOV薇欧薇 梦工场多彩四色眼影 #3冷艳风采</t>
  </si>
  <si>
    <t>VOV薇欧薇 梦工场多彩四色眼影 #2真我炫酷</t>
  </si>
  <si>
    <t>VOV薇欧薇 花漾遮瑕膏 #3自然色</t>
  </si>
  <si>
    <t>VOV薇欧薇 弹力细致眼线笔(升级版)</t>
  </si>
  <si>
    <t>VOV薇欧薇 弹力拉纤睫毛膏</t>
  </si>
  <si>
    <t>VOV/薇欧薇 再见熊猫眼眉笔 33#灰褐色</t>
  </si>
  <si>
    <t>VOV/薇欧薇 再见熊猫眼眉笔 23#黑褐色</t>
  </si>
  <si>
    <t>VOV/薇欧薇 再见熊猫眼眉笔 13#棕色</t>
  </si>
  <si>
    <t>VOV/薇欧薇 莹彩亮泽唇膏 9#</t>
  </si>
  <si>
    <t>VOV/薇欧薇 莹彩亮泽唇膏 6#</t>
  </si>
  <si>
    <t>VOV/薇欧薇 莹彩亮泽唇膏 4#</t>
  </si>
  <si>
    <t>VOV/薇欧薇 莹彩亮泽唇膏 2#</t>
  </si>
  <si>
    <t>VOV/薇欧薇 莹彩亮泽唇膏 11#</t>
  </si>
  <si>
    <t>VOV/薇欧薇 莹彩亮泽唇膏 10#</t>
  </si>
  <si>
    <t>VOV/薇欧薇 压缩蜜粉（含替换装) 20#浅粉色</t>
  </si>
  <si>
    <t>VOV/薇欧薇 炫彩细致散粉 105#自然色</t>
  </si>
  <si>
    <t>VOV/薇欧薇 炫彩细致散粉 104#紫色</t>
  </si>
  <si>
    <t>VOV/薇欧薇 丝滑唇膏 641#</t>
  </si>
  <si>
    <t>VOV/薇欧薇 丝滑唇膏 199#</t>
  </si>
  <si>
    <t>VOV/薇欧薇 丝滑唇膏 110#</t>
  </si>
  <si>
    <t>VOV/薇欧薇 丝滑唇膏 102#</t>
  </si>
  <si>
    <t>VOV/薇欧薇 水晶光彩唇彩 4#玫瑰紫</t>
  </si>
  <si>
    <t>VOV/薇欧薇 水晶光彩唇彩 3#浅紫色</t>
  </si>
  <si>
    <t>VOV/薇欧薇 如你所愿唇膏 3#</t>
  </si>
  <si>
    <t>VOV/薇欧薇 如你所愿唇膏 2#</t>
  </si>
  <si>
    <t>VOV/薇欧薇 如你所愿唇膏 1#</t>
  </si>
  <si>
    <t>VOV/薇欧薇 密羽翘长睫毛膏 2#纤盈翘长</t>
  </si>
  <si>
    <t>VOV/薇欧薇 密羽翘长睫毛膏 1#丰盈翘长</t>
  </si>
  <si>
    <t>VOV/薇欧薇 立体浓黑眼线液(NEW) 黑色</t>
  </si>
  <si>
    <t>VOV/薇欧薇 韩国本色眼线笔 2#灰色</t>
  </si>
  <si>
    <t>VERSACE男香套装（海神(迪伦)30ml+同名30ml）</t>
  </si>
  <si>
    <t>Versace范思哲香水套装 5mlx5/套 香水小样</t>
  </si>
  <si>
    <t>VERSACE 女士香水套装（晶钻30ml+粉钻30ml）</t>
  </si>
  <si>
    <t>VERSACE 范思哲Q版男士女士香水套装 5ml x5个</t>
  </si>
  <si>
    <t>VERSACE 爱罗斯香水套装(女士30ml+男士30ml)</t>
  </si>
  <si>
    <t>Vera Cova欧蔚梵遮瑕眼霜日夜两用套装（日用眼霜8ml+夜用眼霜8ml）</t>
  </si>
  <si>
    <t>Vera Cova欧蔚梵两用卸妆液 200ml</t>
  </si>
  <si>
    <t>Vera Cova欧蔚梵海洋凝胶面膜 80ml</t>
  </si>
  <si>
    <t>Vera Cova欧蔚梵多功能保湿面霜 50ml</t>
  </si>
  <si>
    <t>Vera Cova欧蔚梵保湿精华露 35ml</t>
  </si>
  <si>
    <t>Uriage依泉水漾保湿补水面膜 50ml</t>
  </si>
  <si>
    <t>TRIO TIMEZONE  3x ADVANCED TIME ZONE 15ML</t>
  </si>
  <si>
    <t>TRIO PURE ENVY LIPSTICK SET 3 X 3</t>
  </si>
  <si>
    <t>TRIO PURE COLOR LOVE LIPSTICK SET 3 X 3</t>
  </si>
  <si>
    <t>TRIO PURE COLOR ENVY LIPSTICK SET 3 X 3</t>
  </si>
  <si>
    <t>TRIO DOUBLE WEAR ZERO-SMUDGE MASCARA EYE SET IN BLACK 3X6 ML</t>
  </si>
  <si>
    <t>TOM FORD 汤姆福特暗麝心魄(WHITE SUEDE)香水 50ml</t>
  </si>
  <si>
    <t>TOM FORD 汤姆·福特SOLEIL NEIGE雪映流光香水 50ml</t>
  </si>
  <si>
    <t>TOM FORD 私人调配系列璀璨流光香水 50ml</t>
  </si>
  <si>
    <t>the SAEM/得鲜 丝滑遮瑕液/棒 01号色</t>
  </si>
  <si>
    <t>8806164130285s20660</t>
  </si>
  <si>
    <t>The Saem/得鲜 巧克力派护手霜 曲奇饼干香+棉花糖香 35ml*2</t>
  </si>
  <si>
    <t>8806164130292s19294</t>
  </si>
  <si>
    <t>The Saem/得鲜 巧克力派护手霜 曲奇饼干香 35ml</t>
  </si>
  <si>
    <t>The Saem/得鲜 巧克力派护手霜 棉花糖香 35ml</t>
  </si>
  <si>
    <t>THE FACE SHOP/菲诗小铺 芦荟保湿泡沫洁面乳 170ml</t>
  </si>
  <si>
    <t>The Body Shop美体小铺 接骨木花眼霜15ml淡化黑眼圈缓解浮肿</t>
  </si>
  <si>
    <t xml:space="preserve">The body shop/美体小铺英伦玫瑰护手霜30ml </t>
  </si>
  <si>
    <t>THALAC妲洛妃舒润卸妆乳液200ml</t>
  </si>
  <si>
    <t>tf樱桃红1#</t>
  </si>
  <si>
    <t>TF眼影26#</t>
  </si>
  <si>
    <t>TF眼影20#</t>
  </si>
  <si>
    <t>TF眼影04#</t>
  </si>
  <si>
    <t>TF哑光黑管黑金唇膏口红 #91 3g</t>
  </si>
  <si>
    <t>TF哑光黑管黑金唇膏口红 #04  3g</t>
  </si>
  <si>
    <t>TF午夜黑兰花浓香水50ml</t>
  </si>
  <si>
    <t>TF水亮润唇膏 #06 3g</t>
  </si>
  <si>
    <t>TF水亮润唇膏 #03 3g</t>
  </si>
  <si>
    <t>TF口红1x</t>
  </si>
  <si>
    <t>TF金管16#</t>
  </si>
  <si>
    <t>TF黑细管唇膏10</t>
  </si>
  <si>
    <t>TF黑细管唇膏08</t>
  </si>
  <si>
    <t>TF黑细管唇膏04</t>
  </si>
  <si>
    <t>TF黑金黑管唇膏口红  #49 3g</t>
  </si>
  <si>
    <t>TF黑金黑管唇膏口红  #48 3g</t>
  </si>
  <si>
    <t>TF黑金黑管唇膏口红  #31 3g</t>
  </si>
  <si>
    <t>TF黑金黑管唇膏口红  #22 3g</t>
  </si>
  <si>
    <t>TF黑金黑管唇膏口红  #03 3g</t>
  </si>
  <si>
    <t>TF黑管唇膏17</t>
  </si>
  <si>
    <t>TF黑管唇膏14</t>
  </si>
  <si>
    <t>TF黑管唇膏13</t>
  </si>
  <si>
    <t>TF黑管唇膏10</t>
  </si>
  <si>
    <t>TF黑管唇膏09</t>
  </si>
  <si>
    <t>TF黑管唇膏07</t>
  </si>
  <si>
    <t>TF黑管唇膏04</t>
  </si>
  <si>
    <t>TF黑管唇膏01</t>
  </si>
  <si>
    <t>TF白金白管唇膏口红 #06 3g</t>
  </si>
  <si>
    <t>TF白金白管唇膏口红 #01 3g</t>
  </si>
  <si>
    <t>TF白管07#</t>
  </si>
  <si>
    <t>TF80#</t>
  </si>
  <si>
    <t>TF16#</t>
  </si>
  <si>
    <t>TF15#</t>
  </si>
  <si>
    <t>TF 唇膏黑管哑光08</t>
  </si>
  <si>
    <t>TF 唇膏黑管哑光07</t>
  </si>
  <si>
    <t>TF 唇膏黑管44</t>
  </si>
  <si>
    <t>TAKM小蓝瓶</t>
  </si>
  <si>
    <t>Take the Day Off Cleansing Balm 倩碧面部及眼部卸妆霜</t>
  </si>
  <si>
    <t>Synchro Skin智能感应持久粉底液 G6</t>
  </si>
  <si>
    <t>Synchro Skin智能感应持久粉底液 G4</t>
  </si>
  <si>
    <t>sw抗糖丸60粒</t>
  </si>
  <si>
    <t>SW护肝片200片</t>
  </si>
  <si>
    <t>SW蜂蜜清洁面膜</t>
  </si>
  <si>
    <t>Swisse 女士复合维生素</t>
  </si>
  <si>
    <t>Swisse 男士复合维生素</t>
  </si>
  <si>
    <t>SWEEI钙片</t>
  </si>
  <si>
    <t>4973167345597K</t>
  </si>
  <si>
    <t>SUQQU粉底霜 #102</t>
  </si>
  <si>
    <t>4973167345580K</t>
  </si>
  <si>
    <t>SUQQU粉底霜 #101</t>
  </si>
  <si>
    <t>SU-M37苏秘 惊喜水分系列套装 水乳2件套 2017版</t>
  </si>
  <si>
    <t>SU-M37  呼吸时光能量水乳霜套装 红盒（小样水+乳+霜+洁面）</t>
  </si>
  <si>
    <t>Sulwhasoo/雪花秀 滋盈生水乳霜三件套 特别套装（赠品宫中蜜皂+精华+霜+睡眠面膜+精华面膜）</t>
  </si>
  <si>
    <t>Sulwhasoo/雪花秀 滋盈肌本润颜水乳套盒 版本三（小样水+乳+精华+面膜）</t>
  </si>
  <si>
    <t>Sulwhasoo/雪花秀 滋阴套装滋盈水乳滋润 人参面霜 三件套盒</t>
  </si>
  <si>
    <t>Sulwhasoo/雪花秀 与润夜间修复面膜 大容量 150ml</t>
  </si>
  <si>
    <t>Sulwhasoo/雪花秀 宫中蜜皂 100g*2</t>
  </si>
  <si>
    <t>Sulwhasoo/雪花秀 采淡经典致美气垫粉底液/气垫BB霜 SPF50 PA+++（含替换芯） 21号自然藕色 正装15g+替换芯15g</t>
  </si>
  <si>
    <t>Sulwhasoo/雪花秀 采淡经典致美气垫粉底液/气垫BB霜 SPF50 PA+++（含替换芯） 13号浅桃色 正装15g+替换芯15g</t>
  </si>
  <si>
    <t>Sulwhasoo 雪花秀 玉璨净爽面膜150ml（韩国品牌 香港直邮）</t>
  </si>
  <si>
    <t>Sulwhasoo 雪花秀 雨润夜间修复面膜120ml</t>
  </si>
  <si>
    <t>su:m37°/苏秘 呼吸精华泡沫洁面245ml</t>
  </si>
  <si>
    <t>SU:M37/苏秘 臻源之谜系列礼盒三件套套盒</t>
  </si>
  <si>
    <t>SU:M37/苏秘 呼吸时光能量中样四件套装（水20ml+乳20ml+精华5ml+霜10ml）</t>
  </si>
  <si>
    <t>SU：M37  呼吸时光能量套装 免税店版</t>
  </si>
  <si>
    <t>Stress Relief 舒缓眼膜 10 pads</t>
  </si>
  <si>
    <t>ST 头发喷雾 300ml</t>
  </si>
  <si>
    <t>sos莹润舒缓保湿精华液 30ML</t>
  </si>
  <si>
    <t>Somatoline瘦腿纤体霜 200ml</t>
  </si>
  <si>
    <t>Somatoline瘦身纤体喷雾 200ml</t>
  </si>
  <si>
    <t>Somatoline Cosmetic夜间纤体霜 400ml</t>
  </si>
  <si>
    <t>Somatoline Cosmetic腰腹臀瘦体霜 150ml</t>
  </si>
  <si>
    <t>Somatoline 7晚夜间强效纤体霜 400ml</t>
  </si>
  <si>
    <t>SNP燕窝面膜</t>
  </si>
  <si>
    <t>8809237825286s15316</t>
  </si>
  <si>
    <t>SNP+Jayjun+可莱丝 面膜组合</t>
  </si>
  <si>
    <t>SNP 竹炭黑炭面膜 25ML*1盒10片</t>
  </si>
  <si>
    <t>SNP 黑珍珠面膜25ml*10</t>
  </si>
  <si>
    <t>Smashbox无油妆前乳 30ml</t>
  </si>
  <si>
    <t>Smashbox 妆前妆后定妆喷雾 116ml</t>
  </si>
  <si>
    <t>Smashbox 液体唇膏 #Out Loud 4ml</t>
  </si>
  <si>
    <t>Smashbox 液体唇膏 #Drivers Seat 4ml</t>
  </si>
  <si>
    <t xml:space="preserve">Smashbox 哑光口红 #First Time </t>
  </si>
  <si>
    <t xml:space="preserve">Smashbox 八色眼影盘 #Golden Hour </t>
  </si>
  <si>
    <t xml:space="preserve">Smashbox Cover Shot 8色眼影盘Ablaze枫叶盘 </t>
  </si>
  <si>
    <t>SK-II面部护理精华紫色KARAN限量版...</t>
  </si>
  <si>
    <t>SK-II 男士护肤精华露(神仙水) 230ml</t>
  </si>
  <si>
    <t>SKII 2020新年限定版神仙水230ML</t>
  </si>
  <si>
    <t>SKII  限量神仙水 230ml 白花</t>
  </si>
  <si>
    <t>sk2眼霜</t>
  </si>
  <si>
    <t>sk2新韩流美肌</t>
  </si>
  <si>
    <t>SK2小银瓶50ML-2支装</t>
  </si>
  <si>
    <t>SK2小银瓶50ML</t>
  </si>
  <si>
    <t>SK2小红瓶两支装</t>
  </si>
  <si>
    <t>SK2小红瓶50ML</t>
  </si>
  <si>
    <t>SK2小灯泡2支装</t>
  </si>
  <si>
    <t>SK2小灯泡</t>
  </si>
  <si>
    <t>sk2限量六件套</t>
  </si>
  <si>
    <t>sk2体验套-限量版</t>
  </si>
  <si>
    <t>SK2神仙水330ML</t>
  </si>
  <si>
    <t>SK2神仙水230ML两只装</t>
  </si>
  <si>
    <t>SK2神仙水230ML+小灯泡50ML</t>
  </si>
  <si>
    <t>SK2神仙水230ML</t>
  </si>
  <si>
    <t>SK2清莹露230ML</t>
  </si>
  <si>
    <t>SK2前男友面膜-2盒装</t>
  </si>
  <si>
    <t>SK2前男友</t>
  </si>
  <si>
    <t>sk2男士洁面</t>
  </si>
  <si>
    <t>sk2金眼霜</t>
  </si>
  <si>
    <t>SK2洁面</t>
  </si>
  <si>
    <t>SK2骨胶原乳液</t>
  </si>
  <si>
    <t>SK2多方位套盒</t>
  </si>
  <si>
    <t>SK2大红瓶滋润面霜*100G</t>
  </si>
  <si>
    <t>SK2大红瓶面霜80g-滋润</t>
  </si>
  <si>
    <t>SK2大红瓶面霜80g-清爽</t>
  </si>
  <si>
    <t>Shiseido Essential Energy Set</t>
  </si>
  <si>
    <t>SHANGPREE香蒲丽 黄金水光面膜</t>
  </si>
  <si>
    <t>QSET19261933</t>
  </si>
  <si>
    <t>SHANGPREE/香蒲丽黄金水光SPA精华水乳组合套装120ml+120ml【新品发售】</t>
  </si>
  <si>
    <t>SHANGPREE/香蒲丽黄金水光SPA精华水120ml【新品发售】</t>
  </si>
  <si>
    <t>SHANGPREE/香蒲丽黄金水光SPA精华霜50ml【新品发售】</t>
  </si>
  <si>
    <t>SHANGPREE/香蒲丽黄金水光SPA精华乳120ml【新品发售】</t>
  </si>
  <si>
    <t>SHANGPREE/香蒲丽黄金紧致眼霜30ml 水润保湿提拉眼周【新品发售】</t>
  </si>
  <si>
    <t xml:space="preserve">SHANGPREE/香蒲丽 去黑眼圈细纹补水眼膜60片 红色+绿色 </t>
  </si>
  <si>
    <t>SHANGPREE/香蒲丽 去黑眼圈细纹补水眼膜 红色 60片</t>
  </si>
  <si>
    <t>SHANGPREE/香蒲丽 绿公主眼膜 60枚/盒</t>
  </si>
  <si>
    <t>SHANGPREE/香蒲丽  木炭水光面膜 5片/盒</t>
  </si>
  <si>
    <t>SHANGPREE/香蒲丽  美白水光面膜 5片/盒</t>
  </si>
  <si>
    <t>SHANGPREE/香蒲丽  黄金凝胶眼膜 60片/盒</t>
  </si>
  <si>
    <t>SESDERMA西班牙果酸身体乳200ML</t>
  </si>
  <si>
    <t>serum</t>
  </si>
  <si>
    <t>RYOE吕 洗发水 红吕黑吕洗护礼物套装400ml*5瓶</t>
  </si>
  <si>
    <t>RT化妆蛋4个装</t>
  </si>
  <si>
    <t>RMK粉霜202#</t>
  </si>
  <si>
    <t>RMK 防晒 50g</t>
  </si>
  <si>
    <t>Resilience Lift 弹性紧实柔肤霜 (中性/混合性肌肤适用） 50ml</t>
  </si>
  <si>
    <t>replenishing  身体乳</t>
  </si>
  <si>
    <t>Re-Nutriv 白金级蕴能黑钻焕肤面膜 50ml</t>
  </si>
  <si>
    <t>RE-NUTRIV 白金级奢宠臻采粉底液 19 SPF 15/PA+++</t>
  </si>
  <si>
    <t>Re-Nutriv 白金级奢宠紧颜精华水 200ml</t>
  </si>
  <si>
    <t>Re-Nutriv 白金级保湿洁面乳 125ml</t>
  </si>
  <si>
    <t>REFA 美容仪 加强版</t>
  </si>
  <si>
    <t>REFA S CARAT</t>
  </si>
  <si>
    <t>REFA FOR BODY</t>
  </si>
  <si>
    <t>REFA CARAT</t>
  </si>
  <si>
    <t>ReEn/睿嫣滋润瑞香洗发水500ml</t>
  </si>
  <si>
    <t>ReEn/睿嫣滋润瑞香护发素500ml</t>
  </si>
  <si>
    <t>ReEn/睿嫣滋润白檀香洗发水500ml</t>
  </si>
  <si>
    <t>ReEn/睿嫣滋润白檀香护发素500ml</t>
  </si>
  <si>
    <t>RE:CIPE/莱斯璧 水晶防晒喷雾 150ml  SPF50</t>
  </si>
  <si>
    <t>RAY金色蚕丝面膜提亮肤色</t>
  </si>
  <si>
    <t>Rainbow彩虹V5维生素面膜美白面膜 白色美白 10片</t>
  </si>
  <si>
    <t>Rainbow彩虹V5维生素面膜紧致抗皱面膜  粉色抗皱  10片</t>
  </si>
  <si>
    <t>Rainbow彩虹V5维生素面膜补水保湿面膜 蓝色补水 10片</t>
  </si>
  <si>
    <t>R.N.A.超肌能紧致活肤霜 80g</t>
  </si>
  <si>
    <t>R.N.A.超肌能紧致弹力精萃 50ml</t>
  </si>
  <si>
    <t>PURE COLOR ENVY 倾慕丰唇蜜</t>
  </si>
  <si>
    <t>Pure Color Envy 花漾倾慕丰唇膏</t>
  </si>
  <si>
    <t>Pro极速精致肌密全能精华 7ml</t>
  </si>
  <si>
    <t>PORE REFINING SOLUTIONS CHARCOAL MASK 面膜 100ml</t>
  </si>
  <si>
    <t>pola极光精华</t>
  </si>
  <si>
    <t>POLA护手霜白罐</t>
  </si>
  <si>
    <t>4953923322604K</t>
  </si>
  <si>
    <t>POLA 抗皱精华  20g</t>
  </si>
  <si>
    <t>4953923310656K</t>
  </si>
  <si>
    <t>POLA 黑BA眼霜 26g</t>
  </si>
  <si>
    <t>4953923303900K</t>
  </si>
  <si>
    <t>POLA 黑BA洗面奶100G</t>
  </si>
  <si>
    <t>4953923307526K</t>
  </si>
  <si>
    <t>POLA 黑BA防晒  45g</t>
  </si>
  <si>
    <t>PLEASURES 欢沁淡香熏两支装</t>
  </si>
  <si>
    <t>PLANTER'S 99.9%有机天然芦荟胶 200ml</t>
  </si>
  <si>
    <t>PETITE(迷你）</t>
  </si>
  <si>
    <t>Perfectionist [CP+R] 奇迹丰盈抗皱精华露 50ml</t>
  </si>
  <si>
    <t>Perfectionist [CP+R] 奇迹丰盈抗皱精华露 100ml</t>
  </si>
  <si>
    <t>Paul &amp; Joe 搪瓷隔离 01#金盖（日版)</t>
  </si>
  <si>
    <t>paparecipe春雨蜂蜜美白面膜</t>
  </si>
  <si>
    <t>Papa recipe春雨蜂蜜面膜 25ml*10</t>
  </si>
  <si>
    <t>papa recipe/春雨 蜂蜜面霜保湿补水保湿霜50ml</t>
  </si>
  <si>
    <t>papa recipe 韩国春雨面膜 春雨竹炭面膜 黑色</t>
  </si>
  <si>
    <t>8809378337956s17872</t>
  </si>
  <si>
    <t>papa recipe 韩国春雨化妆水+乳液 200ml+150ml</t>
  </si>
  <si>
    <t>papa recipe 韩国春雨化妆水 200ml</t>
  </si>
  <si>
    <t>papa recipe 韩国春雨粉色面膜 5片</t>
  </si>
  <si>
    <t>papa recipe 春雨 撕拉面膜蜂蜜营养去黑头收毛孔面霜 60ml</t>
  </si>
  <si>
    <t>papa recipe 春雨 蜂蜜深层卸妆水温和不刺激 200ml</t>
  </si>
  <si>
    <t>panaderma 卸妆水500ML 蓝</t>
  </si>
  <si>
    <t>panaderma 卸妆水500ML 粉</t>
  </si>
  <si>
    <t>ORTIS柯得仕排毒纤瘦果 2*24粒</t>
  </si>
  <si>
    <t>ONTHEBODY 快乐微风香水身体乳400ml</t>
  </si>
  <si>
    <t>ONE 红色燃情男士淡香水 100ml</t>
  </si>
  <si>
    <t>OLAY新生轻盈紧致日霜</t>
  </si>
  <si>
    <t>OLAY小白瓶-港版</t>
  </si>
  <si>
    <t>OLAY小白瓶方程式</t>
  </si>
  <si>
    <t>OLAY泰版小白瓶30ML</t>
  </si>
  <si>
    <t>Olay/玉兰油新生塑颜奇迹赋能肌底液40ml</t>
  </si>
  <si>
    <t xml:space="preserve">Olay/玉兰油新生塑颜金纯修护精华50ml </t>
  </si>
  <si>
    <t>olay 7in1多效修复晚霜</t>
  </si>
  <si>
    <t>olay 7in1多效修复乳-温和-spf15</t>
  </si>
  <si>
    <t>olay 7in1多效修复乳-温和</t>
  </si>
  <si>
    <t>olay 7in1多效修复乳-经典-spf15</t>
  </si>
  <si>
    <t>olay 7in1多效修复乳-经典</t>
  </si>
  <si>
    <t>NYX16色眼影</t>
  </si>
  <si>
    <t>NYX 天使面纱妆前乳 30ml</t>
  </si>
  <si>
    <t>NYX 四色铆钉眼影 #08南瓜色</t>
  </si>
  <si>
    <t>NYX 双色修容WS04</t>
  </si>
  <si>
    <t>NYX 双色修容WS02</t>
  </si>
  <si>
    <t>NYX 双色修容WS01</t>
  </si>
  <si>
    <t>NUK婴幼儿防漏鸭嘴学饮杯 8个月以上 250ml</t>
  </si>
  <si>
    <t>NUK婴幼儿防漏鸭嘴学饮杯 6个月以上 200ml</t>
  </si>
  <si>
    <t>Noviderm葆丽德控油洁面乳 200ml</t>
  </si>
  <si>
    <t>Nivea妮维雅弹力裤 S-M</t>
  </si>
  <si>
    <t>Nivea妮维雅弹力裤 L-XL</t>
  </si>
  <si>
    <t>NATURE REPUBLIC/自然乐园 新版 芦荟胶 300ml</t>
  </si>
  <si>
    <t>NARS纳斯遮瑕1233</t>
  </si>
  <si>
    <t>NARS纳斯遮瑕1232</t>
  </si>
  <si>
    <t>NARS纳斯遮瑕1231</t>
  </si>
  <si>
    <t>NARS纳斯水波纹</t>
  </si>
  <si>
    <t>NARS纳斯深喉4016</t>
  </si>
  <si>
    <t>NARS纳斯散粉1410#</t>
  </si>
  <si>
    <t>NARS纳斯腮红TEMPED</t>
  </si>
  <si>
    <t>NARS纳斯蜜粉饼-新款</t>
  </si>
  <si>
    <t>NARS纳斯高潮腮红4013</t>
  </si>
  <si>
    <t>NARS 腮红4020（泰姬陵）</t>
  </si>
  <si>
    <t>NARS 口红 #MONA</t>
  </si>
  <si>
    <t>MONTALE新玫瑰浓香100ml</t>
  </si>
  <si>
    <t>MONTALE贪恋沉香100ml</t>
  </si>
  <si>
    <t>MONTALE贪吃巧克力浓香水100ml</t>
  </si>
  <si>
    <t>MONTALE皮革沉香浓香水100ml</t>
  </si>
  <si>
    <t>MONTALE浓香咖啡100ml</t>
  </si>
  <si>
    <t>MONTALE黑沉香木浓香100ml</t>
  </si>
  <si>
    <t>miumiu缪缪白盖50ml</t>
  </si>
  <si>
    <t>MIU MIU 同名20ml
(EDP)</t>
  </si>
  <si>
    <t>MISSHA 谜尚 魅力红BB霜 #21 SPF42 PA+++ 50ml</t>
  </si>
  <si>
    <t>MISKIN Diaforce第二代贵妇黄金钻石眼膜贴</t>
  </si>
  <si>
    <t>MICRO ESSENCE 微精华喷雾 75ml</t>
  </si>
  <si>
    <t>MICRO ESSENCE 肌初赋活原生液(微精华原生液)</t>
  </si>
  <si>
    <t>MERBLISS 婚纱滋润肌肤提亮肤色面膜  5片/盒</t>
  </si>
  <si>
    <t>MERBLISS 护士滋润镇定舒缓面膜  5片/盒</t>
  </si>
  <si>
    <t>MEDIHEAL可莱丝 维他命C白皙亮肤针剂面膜 10片/盒</t>
  </si>
  <si>
    <t>8809261550147/8809470122289</t>
  </si>
  <si>
    <t>MEDIHEAL可莱丝 胶原蛋白泡沫洁面乳 170ml</t>
  </si>
  <si>
    <t>MEDIHEAL可莱丝 茶树精华控油泡沫洁面乳 170ml</t>
  </si>
  <si>
    <t>MEDIHEAL/美迪惠尔 竹炭美白补水面膜 10片盒装</t>
  </si>
  <si>
    <t>8809261550468s20354</t>
  </si>
  <si>
    <t>MEDIHEAL/美迪惠尔 面膜组合 10片</t>
  </si>
  <si>
    <t>MEDIHEAL LINE 动物(P.D.F)绿色莎莉鸡</t>
  </si>
  <si>
    <t>MEDIHEAL LINE 动物(I.P.I)粉色可妮兔</t>
  </si>
  <si>
    <t>MEDIHEAL LINE 动物(E.G.T)黄色布朗熊</t>
  </si>
  <si>
    <t>Median/麦迪安 86牙膏蓝色清新版3支装</t>
  </si>
  <si>
    <t>Median/麦迪安 86牙膏红色（3支装）</t>
  </si>
  <si>
    <t>Median/麦迪安 86牙膏白色亮白版（3只装）</t>
  </si>
  <si>
    <t>MD洁面</t>
  </si>
  <si>
    <t>Mamonde/梦妆男士保湿水乳套装190ml+170ml+50ml</t>
  </si>
  <si>
    <t>Maison Margiela  梅森马丁 暖壁炉淡香水EDT 100ml</t>
  </si>
  <si>
    <t>MAC圣诞口红套（12只）</t>
  </si>
  <si>
    <t>MAC生姜高光</t>
  </si>
  <si>
    <t>MAC腮红</t>
  </si>
  <si>
    <t>MAC魅可定制无瑕粉底液 #N18</t>
  </si>
  <si>
    <t>MAC粉底液NC15</t>
  </si>
  <si>
    <t>MAC粉底液-n18</t>
  </si>
  <si>
    <t>MAC粉底液N12</t>
  </si>
  <si>
    <t>MAC打底唇膏</t>
  </si>
  <si>
    <t>MAC鼻影 OMEGA MATT</t>
  </si>
  <si>
    <t>MAC-棒棒糖106#</t>
  </si>
  <si>
    <t>MAC923# powder? kiss</t>
  </si>
  <si>
    <t>MAC707# RUBY WOO*复古红</t>
  </si>
  <si>
    <t>MAC646#  MARRAKESH*脏橘</t>
  </si>
  <si>
    <t>MAC612#  RUSSIAN RED*俄罗斯红</t>
  </si>
  <si>
    <t>MAC602# CHILI*小辣椒</t>
  </si>
  <si>
    <t>MAC520# SEE SHEER西柚色</t>
  </si>
  <si>
    <t>MAC510# LADY BUG*番茄红</t>
  </si>
  <si>
    <t>MAC-423#</t>
  </si>
  <si>
    <t>MAC316</t>
  </si>
  <si>
    <t>MAC314# MULL IT OVER*</t>
  </si>
  <si>
    <t>MAC108#  DUBONNET*牛血色</t>
  </si>
  <si>
    <t>MAC 高光粉饼#DOUBLEGLEAM</t>
  </si>
  <si>
    <t>MAC CB96</t>
  </si>
  <si>
    <t>LP莱伯妮蓝水</t>
  </si>
  <si>
    <t>LOEWE/罗意威 奇迹天光女款淡香水 EDT 50ml</t>
  </si>
  <si>
    <t>L'occitane欧舒丹乳木果丰凝润手霜 75ml</t>
  </si>
  <si>
    <t>LG睿嫣润膏洗发水 250ml</t>
  </si>
  <si>
    <t>LG金丝燕窝润膏蓝色无硅油洗发水</t>
  </si>
  <si>
    <t>LG倍瑞傲牙垢管理牙膏-冰爽薄荷120g*3</t>
  </si>
  <si>
    <t>LG倍瑞傲46cm按压式全效护理牙膏285g/支</t>
  </si>
  <si>
    <t>LG ON THE BODY 自然花园香氛沐浴露 蓝色 500ml</t>
  </si>
  <si>
    <t>8801051130652s16829</t>
  </si>
  <si>
    <t>LG ON THE BODY Sweet love 香水沐浴露 粉色+紫色 500g*2</t>
  </si>
  <si>
    <t>LG ON THE BODY Sweet love 香水沐浴露 粉色 500g</t>
  </si>
  <si>
    <t>LG ON THE BODY Sweet love 香水沐浴露 500g 紫色</t>
  </si>
  <si>
    <t>LEADERS/丽得姿 美蒂优氨基酸面膜 10片</t>
  </si>
  <si>
    <t>LEADERS/丽得姿 氨基酸补水保湿面膜 10片/盒</t>
  </si>
  <si>
    <t xml:space="preserve">L'Artisan Parfumeur/阿蒂仙之香 阿蒂仙 冥府之路 EDP 新版  100ml   </t>
  </si>
  <si>
    <t>LANEIGE兰芝 水库凝肌套装 滋润型（精华水200ml+保湿乳120ml ）</t>
  </si>
  <si>
    <t>Laneige兰芝 双色炫彩立体唇膏 4号色</t>
  </si>
  <si>
    <t>LANEIGE兰芝 多效净肤洁颜膏180ml 蓝色</t>
  </si>
  <si>
    <t>Laneige/兰芝男士舒润清爽洁面泡沫洗面奶150ml</t>
  </si>
  <si>
    <t>Laneige/兰芝男士清爽保湿两件套装150ml+125ml</t>
  </si>
  <si>
    <t>Laneige/兰芝 夜间保湿修护唇膜 20g</t>
  </si>
  <si>
    <t>LANEIGE/兰芝 雪纱修颜气垫隔离霜绿色 60号15g*2</t>
  </si>
  <si>
    <t>Laneige/兰芝 雪纱防晒隔离霜 SPF22 PA+ 60号亮绿色 30ml</t>
  </si>
  <si>
    <t>Laneige/兰芝 雪润修颜气垫BB霜21号</t>
  </si>
  <si>
    <t>Laneige/兰芝 雪润修颜气垫BB霜13号</t>
  </si>
  <si>
    <t>Laneige/兰芝 新水酷特润精华露 60毫升</t>
  </si>
  <si>
    <t>Laneige/兰芝 水凝保湿水乳2件套装 滋润型</t>
  </si>
  <si>
    <t>Laneige/兰芝 水酷凝肌透润精华水(滋润)</t>
  </si>
  <si>
    <t>Laneige/兰芝 水库凝肌水乳2件套装 清爽型</t>
  </si>
  <si>
    <t>LANEIGE/兰芝 水库凝肌补水高保湿面霜50ml</t>
  </si>
  <si>
    <t>Laneige/兰芝 水库凝肌3件套套盒 水乳霜 滋润型</t>
  </si>
  <si>
    <t>Laneige/兰芝 水库凝肌3件套套盒 水乳霜 清爽型</t>
  </si>
  <si>
    <t>LANEIGE/兰芝 水衡透润保湿乳 120ml</t>
  </si>
  <si>
    <t>Laneige/兰芝 双色炫彩立体唇膏 8号色</t>
  </si>
  <si>
    <t>Laneige/兰芝 气垫BB霜/雪润无暇粉凝霜 21号 15g 带替换装</t>
  </si>
  <si>
    <t>Laneige/兰芝 气垫BB霜/雪润无暇粉凝霜 21c 15g 带替换装</t>
  </si>
  <si>
    <t>Laneige/兰芝 气垫BB霜/雪润无暇粉凝霜 13号 15g 带替换装</t>
  </si>
  <si>
    <t>Laneige/兰芝 净透哑光气垫BB霜 N21C号 15g*2</t>
  </si>
  <si>
    <t>LANEIGE/兰芝 多效净肤洁颜膏 180ml</t>
  </si>
  <si>
    <t>Laneige 兰芝 睡眠面膜 70ml/罐（韩国品牌 香港直邮）</t>
  </si>
  <si>
    <t>Lancome新清滢系列卸妆乳400ml</t>
  </si>
  <si>
    <t>Lancome新清滢系列卸妆乳200ml</t>
  </si>
  <si>
    <t>Lancome新清滢柔肤套装（粉水400ml+卸妆乳400ml）</t>
  </si>
  <si>
    <t>Lancome小黑瓶系列套装</t>
  </si>
  <si>
    <t>Lancome小黑瓶精华肌底液100ml*2瓶</t>
  </si>
  <si>
    <t>Lancome小黑瓶精华肌底液 还原年轻肌肤75ml</t>
  </si>
  <si>
    <t>Lancome小黑瓶精华肌底液 还原年轻肌肤50ml</t>
  </si>
  <si>
    <t>Lancome小黑瓶精华肌底液 还原年轻肌肤30ml</t>
  </si>
  <si>
    <t>Lancome小黑瓶精华肌底眼部凝霜15ml*2瓶</t>
  </si>
  <si>
    <t>Lancome香水小样六件套</t>
  </si>
  <si>
    <t>Lancome香水Q版仔独立5件套</t>
  </si>
  <si>
    <t>Lancome清滢洁面乳 洁面摩丝</t>
  </si>
  <si>
    <t>L3109504</t>
  </si>
  <si>
    <t>LANCOME兰蔻新塑颜护眼霜15ml</t>
  </si>
  <si>
    <t>Lancome大眼精华眼部精华肌底液20ml</t>
  </si>
  <si>
    <t>LANCOME 展扇浓黑睫毛膏10ml x 3支_</t>
  </si>
  <si>
    <t>L3906700</t>
  </si>
  <si>
    <t>Lancôme 新立体塑颜焕活精华乳 50 ml</t>
  </si>
  <si>
    <t>L1086700</t>
  </si>
  <si>
    <t>Lancôme 肌底液活肤晚霜 50 ml</t>
  </si>
  <si>
    <t>L0846600</t>
  </si>
  <si>
    <t>Lancôme 肌底液活肤霜 50 ml</t>
  </si>
  <si>
    <t>LACOSTE同名女士浓香90ml</t>
  </si>
  <si>
    <t>LACOSTE同名经典淡香水75ml</t>
  </si>
  <si>
    <t>LACOSTE同名经典淡香水125ml</t>
  </si>
  <si>
    <t>LACOSTE鳄鱼之水女士浓香90ml</t>
  </si>
  <si>
    <t>LACOSTE L.12.12白色男士淡香水100ml</t>
  </si>
  <si>
    <t>LAB朗仕精华30ml</t>
  </si>
  <si>
    <t>La Roche-Posay理肤泉清痘净肤双重调理乳 40ml</t>
  </si>
  <si>
    <t>KILIAN天堂月光</t>
  </si>
  <si>
    <t>KILIAN不羁乖乖女浓香50ml</t>
  </si>
  <si>
    <t>Kiehl's科颜氏金盏花洁面啫喱500ml_</t>
  </si>
  <si>
    <t>Kiehl's 科颜氏高保湿洁面啫喱75ml</t>
  </si>
  <si>
    <t>EAN CODE</t>
  </si>
  <si>
    <t>KIEHL'S</t>
  </si>
  <si>
    <t>Kelo-cote Advanced Formula Scar Gel 15g</t>
  </si>
  <si>
    <t>Joy悦之欢浓香水 1ml EDP</t>
  </si>
  <si>
    <t>Jo Malone London 祖玛珑 乌木与佛手柑香水馥郁持久浓香古龙水 100ml EDC</t>
  </si>
  <si>
    <t xml:space="preserve">Jo Malone London  祖玛珑蓝风铃香水礼盒套装 </t>
  </si>
  <si>
    <t>JM绿珍珠</t>
  </si>
  <si>
    <t>JMsolution 水光维他蜂蜜洁面乳j洗面奶 深层清洁 180ml</t>
  </si>
  <si>
    <t>8809505541764/8809505540767/8809505541047</t>
  </si>
  <si>
    <t>JM 面膜组合（珍珠面膜三部曲 10片/盒+黄金蚕丝水光面膜 10片/盒+水光蜂蜜面膜 10片/盒）</t>
  </si>
  <si>
    <t>JM solution 珍珠防晒喷雾防晒霜SPF50+,PA++++  180Ml</t>
  </si>
  <si>
    <t>JIMMY CHOO同名经典女士浓香100ml</t>
  </si>
  <si>
    <t>JIMMY CHOO同名经典男士香水100ml</t>
  </si>
  <si>
    <t>JIMMY CHOO禁忌之花淡香水100ml</t>
  </si>
  <si>
    <t>JIMMY CHOO甘露女士淡香水100ml</t>
  </si>
  <si>
    <t>JAYJUN紫色香薰面膜 10片</t>
  </si>
  <si>
    <t>8809495890859、8809495890880</t>
  </si>
  <si>
    <t>JAYJUN水光面膜三部曲抗雾霾绿色保湿+白色美白修复2盒装</t>
  </si>
  <si>
    <t>JAYJUN水光防雾霾抗衰再生美白面膜三部曲嫩白保湿</t>
  </si>
  <si>
    <t>JAYJUN水光防雾霾补水舒缓保湿锁水三步曲面膜</t>
  </si>
  <si>
    <t>JAYJUN舒缓修护爽肤水140ml</t>
  </si>
  <si>
    <t>JAYJUN舒缓修护乳140ml</t>
  </si>
  <si>
    <t>JAYJUN黑色水光面膜三部曲 25ml*10</t>
  </si>
  <si>
    <t>JAYJUN 水光植物干细胞面膜</t>
  </si>
  <si>
    <t>JAYJUN 水光针玫瑰面膜 10片</t>
  </si>
  <si>
    <t>JAYJUN 水光樱花童颜新生焕白面膜 三部曲 25毫升/片 10片装</t>
  </si>
  <si>
    <t>8809495890279s16219</t>
  </si>
  <si>
    <t>JAYJUN 水光面膜三部曲 紧致滋润美白保湿补水黑面膜+水光针玫瑰面膜</t>
  </si>
  <si>
    <t>JAYJUN 补水保湿三部曲水光面膜 25毫升/片 10片装</t>
  </si>
  <si>
    <t>It'S SKIN 伊思 红参伊思蜗牛霜 </t>
  </si>
  <si>
    <t>It'S SKIN 伊思 红参蜗牛紧致再生乳液</t>
  </si>
  <si>
    <t>It'S SKIN 伊思 红参蜗牛滚珠眼霜 15毫升/支 </t>
  </si>
  <si>
    <t>it's skin伊思晶钻蜗牛霜60ml</t>
  </si>
  <si>
    <t>8809241885634s18089</t>
  </si>
  <si>
    <t>IT'S SKIN/伊思 蜗牛再生修复爽肤水乳液组合 1号</t>
  </si>
  <si>
    <t>IT'S SKIN/伊思 蜗牛洗面奶 150ml</t>
  </si>
  <si>
    <t>It's Skin/伊思 完美活肤蜗牛精华睡眠面膜 100ml</t>
  </si>
  <si>
    <t>IT'S SKIN/伊思 晶钻蜗牛再生乳液II 滋润型 140ml</t>
  </si>
  <si>
    <t>It's skin/伊思 婚纱身体乳100ml</t>
  </si>
  <si>
    <t>it's skin 伊思晶钻蜗牛修护乳1号清爽型 140ml</t>
  </si>
  <si>
    <t>it's skin 伊思晶钻蜗牛2号水 滋润型 140ml</t>
  </si>
  <si>
    <t>it's skin 伊思晶钻蜗牛1号水 清爽型 140ml</t>
  </si>
  <si>
    <t>8809241887348+8809241887331</t>
  </si>
  <si>
    <t>It'S SKIN 伊思 晶钻美肤蜗牛再生乳液 II号+晶钻美肤蜗牛保湿水 II号 滋润型</t>
  </si>
  <si>
    <t>ITERNI伊缇妮牛奶亮肌霜素颜霜 50ML</t>
  </si>
  <si>
    <t>it‘s skin/伊思 晶钻蜗牛精华原液面膜贴 保湿淡斑5片 18年8月到期</t>
  </si>
  <si>
    <t>IPSA粘土面膜100g</t>
  </si>
  <si>
    <t>IPSA光透无瑕修饰遮瑕膏 「三色遮瑕膏」</t>
  </si>
  <si>
    <t>4931449432519K</t>
  </si>
  <si>
    <t>IPSA 粘土面膜 100g（韩免）</t>
  </si>
  <si>
    <t>4931449433080K</t>
  </si>
  <si>
    <t>IPSA 三色遮瑕膏（韩免）</t>
  </si>
  <si>
    <t>4931449428642K</t>
  </si>
  <si>
    <t>IPSA 乳液175ml  R系列4号（韩免）</t>
  </si>
  <si>
    <t>4931449428635K</t>
  </si>
  <si>
    <t>IPSA 乳液175ml  R系列3号（韩免）</t>
  </si>
  <si>
    <t>4931449428628K</t>
  </si>
  <si>
    <t>IPSA 乳液175ml  R系列2号（韩免）</t>
  </si>
  <si>
    <t>4931449432441K</t>
  </si>
  <si>
    <t>IPSA 敏感洗面奶（韩免）</t>
  </si>
  <si>
    <t>IPSA 流金水限定蓝色 200ml （韩免）</t>
  </si>
  <si>
    <t>IPSA 流金水限定粉色 200ml （韩免）</t>
  </si>
  <si>
    <t>4931449432526K</t>
  </si>
  <si>
    <t>IPSA 流金水 200ml （韩免）</t>
  </si>
  <si>
    <t>4931449428710K</t>
  </si>
  <si>
    <t>IPSA ME SUPERIOR E 3 乳液</t>
  </si>
  <si>
    <t>4931449428673K</t>
  </si>
  <si>
    <t>IPSA ME EXTRA 3 乳液</t>
  </si>
  <si>
    <t>IPOE/亦博男士BIO抗皱神仙水水乳套盒张健东代言145ml+100ml</t>
  </si>
  <si>
    <t>IOPE/亦博 新版气垫bb粉底霜 C21 Vanilla 30g</t>
  </si>
  <si>
    <t>IOPE/亦博 气垫bb粉底霜 N23 30g</t>
  </si>
  <si>
    <t>IOPE/亦博 气垫bb粉底霜 N23 15g 带替换装</t>
  </si>
  <si>
    <t>IOPE/亦博 气垫bb粉底霜 N21 Vanilla 30g  版本二</t>
  </si>
  <si>
    <t>IOPE/亦博 气垫bb粉底霜 N21 15g 带替换装</t>
  </si>
  <si>
    <t>Innisfree悦诗风吟 绿茶精萃清润柔肤水200ml（新老包装随机发）</t>
  </si>
  <si>
    <t>innisfree/悦诗风吟森林男士去角质洁面膏150ml</t>
  </si>
  <si>
    <t>innisfree/悦诗风吟男士清爽绿茶滋润水150ml</t>
  </si>
  <si>
    <t>innisfree/悦诗风吟男士清爽绿茶滋润乳150ml</t>
  </si>
  <si>
    <t>innisfree/悦诗风吟火山岩泥毛孔清洁多效面膜100ml 加强版</t>
  </si>
  <si>
    <t>XX001YSFY05290536</t>
  </si>
  <si>
    <t>innisfree/悦诗风吟 男士清爽绿茶滋润水150ml+乳150ml</t>
  </si>
  <si>
    <t>innisfree/悦诗风吟 绿茶籽面霜 50ml</t>
  </si>
  <si>
    <t>innisfree/悦诗风吟 绿茶籽精华 80ml</t>
  </si>
  <si>
    <t>innisfree/悦诗风吟 绿茶洗面奶150ml</t>
  </si>
  <si>
    <t>8806173571673s20211</t>
  </si>
  <si>
    <t>INNISFREE/悦诗风吟 绿茶洗面奶 150ml+绿茶平衡保湿乳液 160ml</t>
  </si>
  <si>
    <t>8806173571673s23549</t>
  </si>
  <si>
    <t>INNISFREE/悦诗风吟 绿茶洗面奶 150ml</t>
  </si>
  <si>
    <t>INNISFREE/悦诗风吟 绿茶平衡保湿乳液 160ml</t>
  </si>
  <si>
    <t>INNISFREE/悦诗风吟 绿茶精粹平衡保湿套装</t>
  </si>
  <si>
    <t>INNISFREE/悦诗风吟 绿茶精萃滋润面霜 50ml 保湿型</t>
  </si>
  <si>
    <t>innisfree/悦诗风吟 绿茶精萃平衡面霜50ml</t>
  </si>
  <si>
    <t>Innisfree/悦诗风吟 绿茶精萃矿物质喷雾 50ML</t>
  </si>
  <si>
    <t>INNISFREE/悦诗风吟 矿物质喷雾 50ml</t>
  </si>
  <si>
    <t>8806173571666s15427</t>
  </si>
  <si>
    <t>INNISFREE/悦诗风吟 均衡爽肤水 200ml+ 平衡保湿乳液 160ml</t>
  </si>
  <si>
    <t>Innisfree/悦诗风吟 火山泥洗面奶 150ml</t>
  </si>
  <si>
    <t>innisfree/悦诗风吟 火山泥毛孔洗面奶150ml</t>
  </si>
  <si>
    <t>innisfree/悦诗风吟 黄瓜面膜*10片</t>
  </si>
  <si>
    <t>iALUGEN怡雅AD赋活玻尿酸焕颜活肤保湿水喷雾 120ml</t>
  </si>
  <si>
    <t>Huxley 仙人掌籽保湿补水面膜 3片/盒</t>
  </si>
  <si>
    <t>HUGO BOSS自信无极限淡香水100ml</t>
  </si>
  <si>
    <t>HUGO BOSS优客绿水壶淡香水125ml</t>
  </si>
  <si>
    <t>HUGO BOSS午夜自信男士淡香水200ml</t>
  </si>
  <si>
    <t>HUGO BOSS颠覆男士</t>
  </si>
  <si>
    <t>HUGO BOSS澄澈自信淡香水50ml</t>
  </si>
  <si>
    <t>HUGO BOSS澄澈自信淡香水30ml</t>
  </si>
  <si>
    <t>HUGO BOSS冰冻水壶淡香水75ml</t>
  </si>
  <si>
    <t>HUGO BOSS白色女士弄香水90ml</t>
  </si>
  <si>
    <t>HR赫莲娜绿宝瓶晚霜</t>
  </si>
  <si>
    <t>HR赫莲娜绿宝瓶轻乳霜50ML</t>
  </si>
  <si>
    <t>HR赫莲娜绿宝瓶精华75ML</t>
  </si>
  <si>
    <t>HR赫莲娜绿宝瓶3件套</t>
  </si>
  <si>
    <t>HR赫莲娜黑白绷带</t>
  </si>
  <si>
    <t>HR赫莲娜高光眼霜</t>
  </si>
  <si>
    <t>HR赫莲娜高光面霜</t>
  </si>
  <si>
    <t>HR赫莲娜白绷带50ML</t>
  </si>
  <si>
    <t>HR 赫莲娜中样9件套</t>
  </si>
  <si>
    <t>HOURGLASS 蜜粉</t>
  </si>
  <si>
    <t>HOLIKA 猪鼻子去黑头三部曲鼻膜/鼻贴 17年版</t>
  </si>
  <si>
    <t>HERMES 爱马仕 大地男士淡香水EDT 12.5ml</t>
  </si>
  <si>
    <t>HERA/赫拉 气垫BB霜/粉底液 N23 15g 带替换装</t>
  </si>
  <si>
    <t>HERA/赫拉 气垫BB霜/粉底液 N21 15g 带替换装</t>
  </si>
  <si>
    <t>HERA/赫拉 气垫BB霜/粉底液 N13 15g 带替换装</t>
  </si>
  <si>
    <t>HERA/赫拉 气垫BB霜/粉底液 C23 15g 带替换装</t>
  </si>
  <si>
    <t>HERA/赫拉 气垫BB霜/粉底液 C21 15g 带替换装</t>
  </si>
  <si>
    <t>HERA/赫拉 气垫BB霜/粉底液 C13 15g 带替换装</t>
  </si>
  <si>
    <t>HERA/赫拉 黑珍珠臻润防晒倍效保湿气垫霜 SPF34 PA++ 21号15g*2</t>
  </si>
  <si>
    <t>HERA/赫拉 黑珍珠臻润防晒倍效保湿气垫霜 SPF34 PA++ 13号15g*2</t>
  </si>
  <si>
    <t>HERA/赫拉 rouge holic魅惑保湿口红唇膏 235号色</t>
  </si>
  <si>
    <t>HERA/赫拉 rouge holic魅惑保湿口红 333号色</t>
  </si>
  <si>
    <t>HANYUL/韩律 人参精华导入液/肌底液 70ml</t>
  </si>
  <si>
    <t>HANYUL/韩律 极臻红参滋润营养水 150ml</t>
  </si>
  <si>
    <t>XX001HL34333440</t>
  </si>
  <si>
    <t>HANYUL/韩律 极臻红参营养乳液+水</t>
  </si>
  <si>
    <t>HANYUL/韩律 红曲滋润保湿美白抗皱补水大米水150ml</t>
  </si>
  <si>
    <t>HANYUL/韩律 红曲滋润保湿美白抗皱补水大米乳125ml</t>
  </si>
  <si>
    <t>HANYUL/韩律 红曲大米乳125ml+水150ml</t>
  </si>
  <si>
    <t>HANYUL/韩律 艾草洗面奶高保湿去黄洁面乳 180ml</t>
  </si>
  <si>
    <t>HANYUL/韩律 艾草水分面霜50ml</t>
  </si>
  <si>
    <t>HANYUL/韩律 艾草女性私密处洗液200ml</t>
  </si>
  <si>
    <t>Haba小白油30ML</t>
  </si>
  <si>
    <t>Haba G露180ML</t>
  </si>
  <si>
    <t>GUESS男士香水75ml</t>
  </si>
  <si>
    <t>Guerisson/格丽松 9complex 奇迹马油霜 70克</t>
  </si>
  <si>
    <t>GUCCI碎花25#</t>
  </si>
  <si>
    <t>娇韵诗颈霜75ML-新版</t>
  </si>
  <si>
    <t>娇韵诗抚纹霜</t>
  </si>
  <si>
    <t>焕颜紧致-晚霜 50ML</t>
  </si>
  <si>
    <t>娇韵诗弹簧日霜</t>
  </si>
  <si>
    <t>GUCCI 古驰绚丽栀子淡香水EDT 限定紫瓶  50ml</t>
  </si>
  <si>
    <t>gucci 古驰 香水套装 5mlx4/套</t>
  </si>
  <si>
    <t>GROUNDPLAN24小时秘密保湿喷雾爽肤水120ml</t>
  </si>
  <si>
    <t xml:space="preserve">GIORGIO ARMANI 阿玛尼 玉龙茶香幻沙限量版  EDT 100ml </t>
  </si>
  <si>
    <t>TE100160</t>
  </si>
  <si>
    <t>GENIFIQUE SERUM 100ML</t>
  </si>
  <si>
    <t>L1785700</t>
  </si>
  <si>
    <t>GENIFIQUE NUTRICS 50ML（滋润面霜 50 毫升）</t>
  </si>
  <si>
    <t>GALENIC婕若琳水无限保湿柔肤水 200ml</t>
  </si>
  <si>
    <t>GALENIC婕若琳水蓝藻深层紧实抗皱提拉眼霜 15ml</t>
  </si>
  <si>
    <t>GALENIC婕若琳水蓝藻深层紧实抗皱面霜 50ml</t>
  </si>
  <si>
    <t>GALENIC婕若琳爽肤水 200ml</t>
  </si>
  <si>
    <t>FIRST AID BEAUTY强效修复空气面霜 韩国免税 50ml</t>
  </si>
  <si>
    <t>FIRST AID BEAUTY 强效修复保湿面霜(新春限量版)</t>
  </si>
  <si>
    <t>Filorga菲洛嘉全效抗衰老眼霜 15ml</t>
  </si>
  <si>
    <t>Filorga菲洛嘉360度雕塑靓丽眼膜 16片</t>
  </si>
  <si>
    <t>FANTASTIC SHINING 权志龙GD三部曲面膜5片洁面眼霜面膜</t>
  </si>
  <si>
    <t>FANCL卸妆油-专柜版</t>
  </si>
  <si>
    <t>fancl洁面</t>
  </si>
  <si>
    <t>Fancl芳珂防晒</t>
  </si>
  <si>
    <t>Facial Treatment Essence Duo Set KARAN Limited Edition</t>
  </si>
  <si>
    <t>E大饼家庭装1#</t>
  </si>
  <si>
    <t>EXTRA-FIRMING EYE COMPLETE REJUEVNATING CREAM全明星眼霜</t>
  </si>
  <si>
    <t>EVE卸妆膏50ML</t>
  </si>
  <si>
    <t>EVE卸妆膏100ml</t>
  </si>
  <si>
    <t>ETUDE HOUSE伊蒂之屋 唇唇欲动磨砂啫喱 10g</t>
  </si>
  <si>
    <t>ETUDE HOUSE/伊蒂之屋 Face Blur柔焦妆前乳打底霜 35g</t>
  </si>
  <si>
    <t>Etude House/爱丽小屋 绅士能量男士爽肤水170ml</t>
  </si>
  <si>
    <t>Etude House/爱丽小屋 绅士能量男士爽肤乳液 150ml</t>
  </si>
  <si>
    <t>XX001ALXW64696476</t>
  </si>
  <si>
    <t>Etude House/爱丽小屋 绅士能量男士保湿爽肤水170ml+乳液150ml</t>
  </si>
  <si>
    <t>ETUDE HOUSE 伊蒂之屋 糖果甜心曲奇腮红6#葡萄柚果冻 7.2g</t>
  </si>
  <si>
    <t>ETUDE HOSUE/伊蒂之屋 爱丽小屋 两用旋转自动眉笔 5# 灰色</t>
  </si>
  <si>
    <t>ETUDE HOSUE/伊蒂之屋 爱丽小屋 两用旋转自动眉笔 4# 深灰色</t>
  </si>
  <si>
    <t>8806199416200s23136</t>
  </si>
  <si>
    <t>ETUDE HOSUE/伊蒂之屋 爱丽小屋 两用旋转自动眉笔 3# 棕褐色+ 2# 灰褐色</t>
  </si>
  <si>
    <t>ETUDE HOSUE/伊蒂之屋 爱丽小屋 两用旋转自动眉笔 3# 棕褐色</t>
  </si>
  <si>
    <t>ETUDE HOSUE/伊蒂之屋 爱丽小屋 两用旋转自动眉笔 2# 灰褐色</t>
  </si>
  <si>
    <t>ETUDE HOSUE/伊蒂之屋 爱丽小屋 两用旋转自动眉笔 1# 黑褐色</t>
  </si>
  <si>
    <t>Estee Lauder 雅诗兰黛多效智妍精华霜50ml+ 多效智妍眼霜15ml - GDFS</t>
  </si>
  <si>
    <t>ENPRANI/茵葩兰  Retino×8 遮瑕修颜防晒BB霜 15ml</t>
  </si>
  <si>
    <t>4901872099122K</t>
  </si>
  <si>
    <t>ELIXIR怡丽丝尔 眼霜 22G（韩免）</t>
  </si>
  <si>
    <t>4901872061280K</t>
  </si>
  <si>
    <t>ELIXIR怡丽丝尔 眼霜 15G（韩免）</t>
  </si>
  <si>
    <t>4901872099542K</t>
  </si>
  <si>
    <t>ELIXIR怡丽丝尔 乳液2#（韩免）</t>
  </si>
  <si>
    <t>ELIXIR怡丽丝尔 乳液2#</t>
  </si>
  <si>
    <t>4901872099573K</t>
  </si>
  <si>
    <t>ELIXIR怡丽丝尔 乳液1#（韩免）</t>
  </si>
  <si>
    <t>4901872099528K</t>
  </si>
  <si>
    <t>ELIXIR怡丽丝尔 化妆水2#（韩免）</t>
  </si>
  <si>
    <t>ELIXIR怡丽丝尔 化妆水2#</t>
  </si>
  <si>
    <t>4901872099511K</t>
  </si>
  <si>
    <t>ELIXIR怡丽丝尔 化妆水1#（韩免）</t>
  </si>
  <si>
    <t>4901872963478K</t>
  </si>
  <si>
    <t>ELIXIR怡丽丝尔 防晒乳 银管SPF50（韩免）</t>
  </si>
  <si>
    <t>4901872099535K</t>
  </si>
  <si>
    <t>ELIXIR怡丽丝尔 防晒乳 金管SPF50（韩免）</t>
  </si>
  <si>
    <t>4901872169252K</t>
  </si>
  <si>
    <t>ELIXIR怡丽丝尔  优悦活颜净肤洗面奶145g（韩免）</t>
  </si>
  <si>
    <t>DW水漾遮瑕粉底液30ml 1N2 Ecru</t>
  </si>
  <si>
    <t>DW水漾遮瑕粉底液  1W2 Sand 30ml</t>
  </si>
  <si>
    <t>DW水漾遮瑕粉底液  1W1 Bone 30ml</t>
  </si>
  <si>
    <t>DW持妆粉底液30ml无压嘴SPF10/PA++82#2W0黄调次白</t>
  </si>
  <si>
    <t>DW持妆粉底液  SPF10 1W2  Sand 30ml</t>
  </si>
  <si>
    <t>DS+修复滋养霜 日晚霜改善泛红敏感肌 40ml</t>
  </si>
  <si>
    <t>Dr.jart蒂佳婷银灰色药丸黑竹炭泡泡清洁面膜收毛孔</t>
  </si>
  <si>
    <t>DR.JART+/蒂佳婷 药丸舒缓抗敏面膜</t>
  </si>
  <si>
    <t>Dr.Jart+ 亮白提亮暗沉淡斑痘印面膜（橙色）</t>
  </si>
  <si>
    <t>Dr.Jart/蒂佳婷药丸面膜镇静舒缓补水(红色)</t>
  </si>
  <si>
    <t>Dove多芬滋养美肌沐浴露800ml</t>
  </si>
  <si>
    <t>Dove多芬滋润修护身体乳250ml</t>
  </si>
  <si>
    <t>Dove多芬椰油杏仁乳身体乳250ml</t>
  </si>
  <si>
    <t xml:space="preserve">Dove多芬薰衣草椰奶身体乳283g </t>
  </si>
  <si>
    <t>Dove多芬薰衣草椰奶磨砂膏298g</t>
  </si>
  <si>
    <t xml:space="preserve">Dove多芬夏威夷果米浆身体乳283g </t>
  </si>
  <si>
    <t>Dove多芬夏威夷果米浆磨砂膏298g</t>
  </si>
  <si>
    <t>Dove多芬洗发水去屑250ml</t>
  </si>
  <si>
    <t>Dove多芬石榴籽身体乳283g</t>
  </si>
  <si>
    <t>Dove多芬石榴籽磨砂膏298g</t>
  </si>
  <si>
    <t>Dove多芬身体乳大金碗300ml</t>
  </si>
  <si>
    <t>Dove多芬润肤身体乳300ml</t>
  </si>
  <si>
    <t>Dove多芬奇异果芦荟磨砂膏298g</t>
  </si>
  <si>
    <t>Dove多芬牛油果金盏花身体乳250l</t>
  </si>
  <si>
    <t>Dove多芬荷花米萃亮白身体乳250ml</t>
  </si>
  <si>
    <t>DOUBLE WEAR 润泽粉饼盒</t>
  </si>
  <si>
    <t xml:space="preserve">Diptyque/蒂普提克 影中之水 EDT 100ml </t>
  </si>
  <si>
    <t xml:space="preserve">Diptyque/蒂普提克 檀道淡香水EDT 50ml </t>
  </si>
  <si>
    <t>Diptyque/蒂普提克 杜桑淡香水 EDT 花香调 100ml</t>
  </si>
  <si>
    <t>Dior 乐肤源澎澎弹盈润面膜50ml</t>
  </si>
  <si>
    <t>Dior 乐肤源焕采亮泽凝膜50ml</t>
  </si>
  <si>
    <t>Dior 迪奥小姐花漾淡香氛 5ml</t>
  </si>
  <si>
    <t xml:space="preserve">Dior 迪奥 30周年庆香水城堡套装  </t>
  </si>
  <si>
    <t>DHC唇膏</t>
  </si>
  <si>
    <t>Delarom抗皱修护调理霜30ml</t>
  </si>
  <si>
    <t>Delarom抗皱修护调理霜 50ml</t>
  </si>
  <si>
    <t>Delarom 卓越紧肤霜 200ml</t>
  </si>
  <si>
    <t>Delarom 遮瑕膏 自然色皮肤 30ml</t>
  </si>
  <si>
    <t>Delarom 遮瑕膏 偏暗肤色 30ml</t>
  </si>
  <si>
    <t>Delarom 遮瑕膏 白皙皮肤 30ml</t>
  </si>
  <si>
    <t>Delarom 鸢尾花香水 50ml</t>
  </si>
  <si>
    <t>Delarom 眼部祛脂肪粒精华 15ml</t>
  </si>
  <si>
    <t>Delarom 眼部紧致提升精华 15ml</t>
  </si>
  <si>
    <t>Delarom 亚麻籽保湿净化乳液 50ml</t>
  </si>
  <si>
    <t>Delarom 香薰有机补水保湿面膜 50ml</t>
  </si>
  <si>
    <t>Delarom 西番莲身体乳 200ml</t>
  </si>
  <si>
    <t>Delarom 温和卸妆乳 200ml</t>
  </si>
  <si>
    <t>Delarom 水百合舒缓修护面霜 40ml</t>
  </si>
  <si>
    <t>Delarom 舒缓眼部卸妆啫喱 125ml</t>
  </si>
  <si>
    <t>Delarom 深层清洁洁面啫喱 125ml</t>
  </si>
  <si>
    <t>Delarom 深层保湿活肤面霜 50ml</t>
  </si>
  <si>
    <t>Delarom 乳木果温和洗发露 200ml</t>
  </si>
  <si>
    <t>Delarom 清新淨化爽肤水 200ml</t>
  </si>
  <si>
    <t>Delarom 轻盈眼唇护理霜 15ml</t>
  </si>
  <si>
    <t>Delarom 轻柔润手霜 75ml</t>
  </si>
  <si>
    <t>Delarom 南方之花 50ml</t>
  </si>
  <si>
    <t>Delarom 男士运动香水 50ml</t>
  </si>
  <si>
    <t>Delarom 面部去角质面膜 50ml</t>
  </si>
  <si>
    <t>Delarom 面部紧致提升精华30ml</t>
  </si>
  <si>
    <t>Delarom 美黑霜 SPF30 50ml</t>
  </si>
  <si>
    <t>Delarom 抗氧再生紧致面霜 50ml</t>
  </si>
  <si>
    <t>Delarom 抗敏感亮白牙膏 两只装 75ml/支</t>
  </si>
  <si>
    <t>Delarom 橘子沐浴啫喱/沐浴露 200ml</t>
  </si>
  <si>
    <t>Delarom 橘子果糖身体磨砂 200ml</t>
  </si>
  <si>
    <t>Delarom 净白亮肌精华 30ml</t>
  </si>
  <si>
    <t>Delarom 净白亮肌保湿面霜 50ml</t>
  </si>
  <si>
    <t>Delarom 极致滋润抗氧面霜 50ml</t>
  </si>
  <si>
    <t>Delarom 极致光彩面霜 50ml</t>
  </si>
  <si>
    <t>Delarom 活肤滋润调理霜 30ml</t>
  </si>
  <si>
    <t>Delarom 活肤净化调理霜 30ml</t>
  </si>
  <si>
    <t>Delarom 焕发修护发霜 200ml</t>
  </si>
  <si>
    <t>Delarom 高效紧致护肤油 100ml</t>
  </si>
  <si>
    <t>Delarom 丰盈润唇霜 15ml</t>
  </si>
  <si>
    <t>Delarom 法国香薰有机护肤芦荟保湿乳 50ml</t>
  </si>
  <si>
    <t>Delarom 橙花香水 50ml</t>
  </si>
  <si>
    <t>Delarom 超保湿精华 30ml</t>
  </si>
  <si>
    <t>Delarom 补湿明眸啫喱/眼霜 15ml</t>
  </si>
  <si>
    <t>Delarom 冰凉清爽足部滋润霜 125ml</t>
  </si>
  <si>
    <t>Delarom 保湿卸妆水 200ml</t>
  </si>
  <si>
    <t>DARK 黑色激情男士淡香水 125ml</t>
  </si>
  <si>
    <t>C罗 CR7香水系列GAME ON EDT 100ML</t>
  </si>
  <si>
    <t>CRESCENT WHITE 晶透沁白淡斑滋润霜 50ml</t>
  </si>
  <si>
    <t>CRESCENT WHITE 晶透沁白淡斑精粹水 200ml</t>
  </si>
  <si>
    <t>CRESCENT WHITE 晶透净颜洁面乳 125ml</t>
  </si>
  <si>
    <t>CPB遮瑕 IVOIRE/IVORY</t>
  </si>
  <si>
    <t>CPB长管隔离-老版</t>
  </si>
  <si>
    <t>CPB长管隔离37ML-新款</t>
  </si>
  <si>
    <t>CPB长管隔离（本土）</t>
  </si>
  <si>
    <t>cpb隐饰毛孔妆前乳</t>
  </si>
  <si>
    <t>CPB四件套</t>
  </si>
  <si>
    <t>CPB水乳三件套</t>
  </si>
  <si>
    <t>CPB散粉</t>
  </si>
  <si>
    <t>CPB日晚霜三件套</t>
  </si>
  <si>
    <t>CPB日霜</t>
  </si>
  <si>
    <t>CPB日乳</t>
  </si>
  <si>
    <t>cpb气垫 I10</t>
  </si>
  <si>
    <t>cpb面膜</t>
  </si>
  <si>
    <t>CPB洁面-滋润</t>
  </si>
  <si>
    <t>CPB洁面-清爽</t>
  </si>
  <si>
    <t>CPB黑短管隔离</t>
  </si>
  <si>
    <t>CPB高光17#</t>
  </si>
  <si>
    <t>CPB粉扑</t>
  </si>
  <si>
    <t>CPB白短管隔离</t>
  </si>
  <si>
    <t>cpb 润唇膏original</t>
  </si>
  <si>
    <t>cpb 润唇膏n3 Coral</t>
  </si>
  <si>
    <t>cpb 润唇膏n2 Red</t>
  </si>
  <si>
    <t>cpb 润唇膏n1 pink</t>
  </si>
  <si>
    <t>Coty 科蒂 Exclamation 感叹号 香水50ml</t>
  </si>
  <si>
    <t>Compeed护脚膏 8ml</t>
  </si>
  <si>
    <t>Compeed 防水泡系列脚趾贴5片装</t>
  </si>
  <si>
    <t>CNP鼻贴</t>
  </si>
  <si>
    <t>CM脱毛膏</t>
  </si>
  <si>
    <t>CLX黄金导航*眼胶60粒</t>
  </si>
  <si>
    <t>Cloud9九朵云美白淡斑面霜50ml</t>
  </si>
  <si>
    <t>Clio珂莱欧气垫BB霜 2号</t>
  </si>
  <si>
    <t>Clio珂莱欧魔颜21水润BB霜(单品)</t>
  </si>
  <si>
    <t>Clio珂莱欧魔颜21光彩BB霜(单品)</t>
  </si>
  <si>
    <t>Clio珂莱欧魅棕艺术眉粉盒5g</t>
  </si>
  <si>
    <t>Clio珂莱欧魅黑防水眼线笔0.55ml1#黑色</t>
  </si>
  <si>
    <t>Clio珂莱欧 钻石高清隔离霜 002#紫色</t>
  </si>
  <si>
    <t>Clio珂莱欧 钻石高清隔离霜 001#绿色</t>
  </si>
  <si>
    <t>Clio珂莱欧 专业艺术遮瑕液套装 赠：遮瑕笔+提亮笔 2#</t>
  </si>
  <si>
    <t>Clio珂莱欧 艺彩魅力唇膏 030#夏威夷粉色</t>
  </si>
  <si>
    <t>Clio珂莱欧 艺彩魅力唇膏 027#桃色</t>
  </si>
  <si>
    <t>Clio珂莱欧 艺彩魅力唇膏 023#香草橙</t>
  </si>
  <si>
    <t>Clio珂莱欧 艺彩魅力唇膏 019#紫红色</t>
  </si>
  <si>
    <t>Clio珂莱欧 艺彩魅力唇膏 017#珊瑚橙</t>
  </si>
  <si>
    <t>Clio珂莱欧 艺彩魅力唇膏 005#珊瑚粉</t>
  </si>
  <si>
    <t>Clio珂莱欧 艺彩晶亮三色眼影 420#深灰</t>
  </si>
  <si>
    <t>Clio珂莱欧 艺彩晶亮三色眼影 412#深紫色</t>
  </si>
  <si>
    <t>Clio珂莱欧 无瑕水润气垫粉底（套装） 003#</t>
  </si>
  <si>
    <t>Clio珂莱欧 无瑕水润气垫粉底（套装） 002#</t>
  </si>
  <si>
    <t>Clio珂莱欧 完美定妆喷雾</t>
  </si>
  <si>
    <t>Clio珂莱欧 水感清透气垫 2#</t>
  </si>
  <si>
    <t>Clio珂莱欧 水感清透气垫 1#</t>
  </si>
  <si>
    <t>Clio珂莱欧 沙龙睫毛膏 001#浓密x浓密</t>
  </si>
  <si>
    <t>Clio珂莱欧 轻盈亲肤粉底液套装 3#自然驼色</t>
  </si>
  <si>
    <t>Clio珂莱欧 轻盈亲肤粉底液套装 2#玫瑰驼色</t>
  </si>
  <si>
    <t>Clio珂莱欧 魅棕持久两用眉笔套装 003#灰棕色</t>
  </si>
  <si>
    <t>Clio珂莱欧 魅棕持久两用眉笔套装 002#浅棕色</t>
  </si>
  <si>
    <t>Clio珂莱欧 美白防晒粉底霜</t>
  </si>
  <si>
    <t>Clio珂莱欧 持久闪耀唇膏 3#娇艳粉</t>
  </si>
  <si>
    <t>Clio/珂莱欧 无暇魔力水润粉底液套装 004自然裸色 15g+20g</t>
  </si>
  <si>
    <t>CLIO/珂莱欧 气垫BB霜 03色</t>
  </si>
  <si>
    <t>CLIO/珂莱欧 高级亮肤蜗牛素颜霜 50ml</t>
  </si>
  <si>
    <t>clio 珂莱欧持久闪耀唇釉 03夕阳红</t>
  </si>
  <si>
    <t>clio 珂莱欧持久闪耀唇釉   01樱桃红</t>
  </si>
  <si>
    <t>Clinique 倩碧眼部护理滋养霜15ml </t>
  </si>
  <si>
    <t>Clinique 倩碧眼部护理水凝霜 15ml </t>
  </si>
  <si>
    <t>Clarins娇韵诗莲花面部护理油30ml</t>
  </si>
  <si>
    <t>Clarins娇韵诗晶莹美颜霜- 50ml</t>
  </si>
  <si>
    <t>CLARINS 娇韵诗止汗走珠露50ml</t>
  </si>
  <si>
    <t>CLARINS 娇韵诗植物精油沐浴露200ml</t>
  </si>
  <si>
    <t>CLARINS 娇韵诗新生焕颜紧致日霜SPF15</t>
  </si>
  <si>
    <t>Clarins 娇韵诗柔和眼部卸妆液125毫升</t>
  </si>
  <si>
    <t>Clarins 娇韵诗青春赋活系列日霜(干性肤质适用) 50ml</t>
  </si>
  <si>
    <t>Clarins 娇韵诗明眸紧致精华两件套（15ml*2）</t>
  </si>
  <si>
    <t>Clarins 娇韵诗SOS急救面膜75ml</t>
  </si>
  <si>
    <t>CK因为你男士淡香水 50ML</t>
  </si>
  <si>
    <t>CK小样香水5件套</t>
  </si>
  <si>
    <t>CK喜欢你女士淡50ml</t>
  </si>
  <si>
    <t>ck喜欢你女士100ml</t>
  </si>
  <si>
    <t>ck喜欢你男士100ml</t>
  </si>
  <si>
    <t>CKone 50ml
(EDT)</t>
  </si>
  <si>
    <t>CK 自由飞男士淡香水100ml</t>
  </si>
  <si>
    <t>CK 众我香水套装（香水50ml+沐浴露100ml）</t>
  </si>
  <si>
    <t>CK 真爱永恒女士香氛30ml</t>
  </si>
  <si>
    <t>CK 诱惑女士浓香水100ml</t>
  </si>
  <si>
    <t>CK 逃离女士浓香水100ml</t>
  </si>
  <si>
    <t>CK 青春禁忌男士淡香水200ml</t>
  </si>
  <si>
    <t>CK 花开诱惑女士浓香水 EDP 50ml</t>
  </si>
  <si>
    <t>CK 纯爱永恒男士浓香水100ml</t>
  </si>
  <si>
    <t>娇韵诗双萃精华50ML</t>
  </si>
  <si>
    <t>CK ONE中性淡香水EDT50ml男女可用</t>
  </si>
  <si>
    <t>CK ONE中性淡香水EDT 美国版B100ml</t>
  </si>
  <si>
    <t>CK ONE中性淡香水EDT 美国版A200ml</t>
  </si>
  <si>
    <t>CK ONE 炫金限量版中性 EDT淡香100ml</t>
  </si>
  <si>
    <t>CK ONE 青春禁忌女士淡香水 EDT 100 ML</t>
  </si>
  <si>
    <t>CK BE男女中性淡香水 200ml</t>
  </si>
  <si>
    <t>Cicafibre精粹液（蓝紫色） 4x6ml+胶结物精华液 4x12ml</t>
  </si>
  <si>
    <t>Cicafibre精粹液 120ml</t>
  </si>
  <si>
    <t>Chloé 蔻依 仙境花园系列香氛 木兰诗语香水 EDP 50ml</t>
  </si>
  <si>
    <t>Chloé 蔻依 仙境花园系列香氛 北国雪松香水 EDP 50ml</t>
  </si>
  <si>
    <t>CHANEL/香奈儿 散粉70</t>
  </si>
  <si>
    <t>CHANEL/香奈儿 散粉40</t>
  </si>
  <si>
    <t>CHANEL/香奈儿 散粉30</t>
  </si>
  <si>
    <t>CHANEL/香奈儿 散粉121</t>
  </si>
  <si>
    <t>CHANEL/香奈儿 散粉12</t>
  </si>
  <si>
    <t>CHANEL/香奈儿  蔚蓝男士止汗膏香体膏固体香膏 75ml</t>
  </si>
  <si>
    <t>CHANEL/香奈儿   嘉柏丽尔发香雾 40ml</t>
  </si>
  <si>
    <t xml:space="preserve">CHANEL 香奈儿可可小姐黑色香水EDP 100ml </t>
  </si>
  <si>
    <t>CHANEL 香奈儿 邂逅柔情香水 EDP 50ml#</t>
  </si>
  <si>
    <t>CC霜 SPF 50</t>
  </si>
  <si>
    <t>Caudalie欧缇丽葡萄藤茶味润唇膏4.5g+护手霜30ml</t>
  </si>
  <si>
    <t>Caudalie欧缇丽玫瑰香味润唇膏4.5g+护手霜30ml</t>
  </si>
  <si>
    <t>Cattier加帝耶白泥去角质面膜 100ml</t>
  </si>
  <si>
    <t>By Terry 泰利天鹅绒光彩无暇粉底液  N3 35ML</t>
  </si>
  <si>
    <t>By Terry 泰利天鹅绒光彩无暇粉底液  N1 35ML</t>
  </si>
  <si>
    <t>By Terry 泰利水润丰盈唇膏 N7 3g</t>
  </si>
  <si>
    <t>By Terry 泰利水润丰盈唇膏 N18 3g</t>
  </si>
  <si>
    <t>By Terry 泰利水润丰盈唇膏 N16 3g</t>
  </si>
  <si>
    <t>By Terry 泰利水润丰盈唇膏 N12 3g</t>
  </si>
  <si>
    <t>By Terry 泰利水滴细管唇膏  #24 1.6g</t>
  </si>
  <si>
    <t>By Terry 泰利水滴细管唇膏  #16 1.6g</t>
  </si>
  <si>
    <t>Bvlgari 宝格丽 男士香水小样套装 5ml*5</t>
  </si>
  <si>
    <t>BVLGARI 宝格丽 晶莹纯香女士淡香水 40ML</t>
  </si>
  <si>
    <t>Bvlgari 宝格丽 碧蓝男性淡香水 30ml</t>
  </si>
  <si>
    <t>罗意威001香水事后清晨男士古龙水50ml</t>
  </si>
  <si>
    <t>BORN TO RUN</t>
  </si>
  <si>
    <t>BM维骨力</t>
  </si>
  <si>
    <t>Bio锌片</t>
  </si>
  <si>
    <t>Biocyte天然美白祛斑片美白丸 40粒</t>
  </si>
  <si>
    <t>Biocyte熟龄肌肤海洋胶原蛋白胶囊60粒</t>
  </si>
  <si>
    <t>Biocyte控油祛痘净肤胶囊 60粒</t>
  </si>
  <si>
    <t>Biocyte丰胸美胸胶囊 60粒</t>
  </si>
  <si>
    <t>Biocyte tenseur提拉紧致抗衰老胶囊 40粒</t>
  </si>
  <si>
    <t>Biocyte 70天美肤套装（玻尿酸胶囊30粒+胶原蛋白胶囊40粒+紧肤胶囊40粒）</t>
  </si>
  <si>
    <t>Becca 保湿水散粉 10g</t>
  </si>
  <si>
    <t>Banila CO/芭妮兰 温和深层清洁卸妆霜100ml</t>
  </si>
  <si>
    <t>BAMBOOSALT/竹盐牙膏牙龈膏120g*3</t>
  </si>
  <si>
    <t>Balea芭乐雅玻尿酸日霜LSF15 50ml</t>
  </si>
  <si>
    <t>Arkopharma艾蔻针叶樱桃天然维生素C咀嚼片 2*30片</t>
  </si>
  <si>
    <t>Arkopharma 月见草胶囊200粒</t>
  </si>
  <si>
    <t>ANR小棕瓶浓缩安瓶胶囊60粒</t>
  </si>
  <si>
    <t>ANR特润修护肌透精华露30ml</t>
  </si>
  <si>
    <t>Amore/爱茉莉 紫吕滋养韧发密集强韧洗发水(油性头皮) （400ml+180ml）</t>
  </si>
  <si>
    <t>8806403217036s21940</t>
  </si>
  <si>
    <t>Amore/爱茉莉 护发精油70ML*2</t>
  </si>
  <si>
    <t>Amore/爱茉莉 护发精油70ML</t>
  </si>
  <si>
    <t>Algologie清洁眼部卸妆水 125ml</t>
  </si>
  <si>
    <t>Algologie清洁卸妆乳 200ml</t>
  </si>
  <si>
    <t>Algologie海洋爽肤水 200ml</t>
  </si>
  <si>
    <t>Algologie海洋花园珍贵油 30ml</t>
  </si>
  <si>
    <t>Algologie海洋花园水漾清洁卸妆水 200ml</t>
  </si>
  <si>
    <t>Algologie海洋花园排毒沐浴精油 125ml</t>
  </si>
  <si>
    <t>Algologie海洋花园磨砂膏 50ml</t>
  </si>
  <si>
    <t>Algologie海洋花园矿物喷雾 150ml</t>
  </si>
  <si>
    <t>Algologie海洋花园活力修护面霜 50ml</t>
  </si>
  <si>
    <t>Algologie海洋花园活力补水精华 30ml</t>
  </si>
  <si>
    <t>Algologie海洋花园赋氧活力面膜 40ml</t>
  </si>
  <si>
    <t>Algologie海洋花园补水焕活身体乳 200ml</t>
  </si>
  <si>
    <t>Algologie海洋花园保湿紧肤身体乳 200ml</t>
  </si>
  <si>
    <t>Algologie海盐精油磨砂膏 150ml</t>
  </si>
  <si>
    <t>Algologie海浪晚间长效补水面膜 50ml</t>
  </si>
  <si>
    <t>Algologie海浪舒缓保湿面霜 50ml</t>
  </si>
  <si>
    <t>Algologie海浪深层滋润面霜 50ml</t>
  </si>
  <si>
    <t>Algologie海浪密集补水精华液 30ml</t>
  </si>
  <si>
    <t>Algologie海浪焕肤排毒霜 50ml</t>
  </si>
  <si>
    <t>Algologie海浪赋能果冻补水凝胶 50ml</t>
  </si>
  <si>
    <t>Algologie海浪补水赋能精华 30ml</t>
  </si>
  <si>
    <t>Algologie赋氧泡沫洁面乳 120ml</t>
  </si>
  <si>
    <t>Algologie半岛眼部唇部护理霜 15ml</t>
  </si>
  <si>
    <t>Algologie半岛抗老面霜 50ml</t>
  </si>
  <si>
    <t>Algologie半岛抗老精华 30ml</t>
  </si>
  <si>
    <t>Algologie半岛丰盈面膜 50ml</t>
  </si>
  <si>
    <t>AHC眼霜滋养精致眼霜去黑眼圈眼袋 补水保湿 五代眼霜60ml</t>
  </si>
  <si>
    <t>AHC眼霜 保湿抗皱改善眼袋黑眼膜</t>
  </si>
  <si>
    <t>AHC洗面奶新版180ml</t>
  </si>
  <si>
    <t>AHC面膜 冰凉舒缓竹子面膜</t>
  </si>
  <si>
    <t>AHC精华 B5玻尿酸高效水合啫喱精华 50ml</t>
  </si>
  <si>
    <t xml:space="preserve">AHC黄金蜗牛尊贵保湿营养精华液60ml  </t>
  </si>
  <si>
    <t>AHC黄金套盒</t>
  </si>
  <si>
    <t>AHC黄金面膜</t>
  </si>
  <si>
    <t>AHC大水B5透明质酸玻尿酸保湿爽肤水1000ml</t>
  </si>
  <si>
    <t>AHC玻尿酸B5旅行7件套组合套装 7件套</t>
  </si>
  <si>
    <t>AHC玻尿酸3代面膜绿色 27g*5</t>
  </si>
  <si>
    <t>AHC 眼霜 紫色花朵限量版 30ML/支</t>
  </si>
  <si>
    <t>8809570310845*2</t>
  </si>
  <si>
    <t>AHC 眼霜 蓝灰色花朵限量版</t>
  </si>
  <si>
    <t>AHC 眼霜 粉色花朵限量版 30ML/支</t>
  </si>
  <si>
    <t>8809570310869*2</t>
  </si>
  <si>
    <t>AHC 眼霜 粉色+紫色 花朵限量版 30ML/支</t>
  </si>
  <si>
    <t>AHC 神仙水 100ML</t>
  </si>
  <si>
    <t>AHC 金箔水溶黄金蜗牛玻尿酸爽肤水 140ml</t>
  </si>
  <si>
    <t>AHC 高效保湿B5透明质酸爽肤水+乳液</t>
  </si>
  <si>
    <t>AHC 高效保湿B5透明质酸爽肤水 120ml</t>
  </si>
  <si>
    <t>AHC 高效保湿B5透明质酸乳液 120ml</t>
  </si>
  <si>
    <t>AHC 高浓度B5高效水合透明质酸面膜贴（30g*5片)</t>
  </si>
  <si>
    <t>AHC 第五代全效全脸修复眼霜 30ml</t>
  </si>
  <si>
    <t>AHC 第四代 黑美人面膜系列 鱼子酱面膜5片-改善皱纹</t>
  </si>
  <si>
    <t>AHC 第四代 黑美人面膜系列 黑珍珠面膜5片-净肤嫩白</t>
  </si>
  <si>
    <t>AHC 第三代高效水合透明质酸面膜升级版</t>
  </si>
  <si>
    <t>AHC 玻尿酸精华新版 30ml</t>
  </si>
  <si>
    <t>AHC 玻尿酸B5气垫BB霜 21#（含替换装）</t>
  </si>
  <si>
    <t>ADVANCED NIGHT 肌透修护洁面乳 100ml</t>
  </si>
  <si>
    <t>ADVANCED NIGHT 肌透修护洁面膏 70ml</t>
  </si>
  <si>
    <t>Advanced Night Repair 王牌小棕瓶 精华面膜和眼膜</t>
  </si>
  <si>
    <t>ADVANCED NIGHT REPAIR 肌透修护眼部密集精华露两支装</t>
  </si>
  <si>
    <t>ADVANCED NIGHT REPAIR ESSENCE DUO 特润修护肌透精华露两瓶装 100ml</t>
  </si>
  <si>
    <t>ADAVANCED NIGHT REPAIR 密集修护肌透面膜 8 pack</t>
  </si>
  <si>
    <t>ABOUT ME 柠檬排毒祛黄保湿按摩膏 150ml</t>
  </si>
  <si>
    <t>ABC婴儿湿巾120片</t>
  </si>
  <si>
    <t>ABC婴儿去皮屑润肤霜 40ml</t>
  </si>
  <si>
    <t>ABC婴儿牛奶润肤保湿乳 200ml</t>
  </si>
  <si>
    <t>ABC婴儿保湿滋润洁肤乳 500ml</t>
  </si>
  <si>
    <t>青春赋活-晚霜50ml (中/混)</t>
  </si>
  <si>
    <t>AARITAUM/爱茉莉新款眼影盘Stying eye 限量5色5g</t>
  </si>
  <si>
    <t>AARITAUM/爱茉莉 按压式遮瑕液眼唇明彩笔局部高光修容3g</t>
  </si>
  <si>
    <t>A.H.C B5睡眠面膜 100ML</t>
  </si>
  <si>
    <t>A.BY.BOM桃花面膜5片</t>
  </si>
  <si>
    <t>A.by.bom 超能婴儿冰凝叶叶子清润补水保湿面膜</t>
  </si>
  <si>
    <t>A.by bom 超能婴儿金盏花面膜夜间修护面膜 5片/盒</t>
  </si>
  <si>
    <t>A&amp;F 本能</t>
  </si>
  <si>
    <t>93牙膏</t>
  </si>
  <si>
    <t>8小时显效润泽霜 无香料 50ml</t>
  </si>
  <si>
    <t>8小时随身小阳伞防晒膏SPF 50 6.8g</t>
  </si>
  <si>
    <t>8色眼影盘 烟熏盘</t>
  </si>
  <si>
    <t>8色眼影盘 哑光盘</t>
  </si>
  <si>
    <t>75ML 红腰子限量版</t>
  </si>
  <si>
    <t>50ml红腰子+15ml眼部精华</t>
  </si>
  <si>
    <t>50ml+20ml套装</t>
  </si>
  <si>
    <t>50 ml|弹簧纤颜紧致精华</t>
  </si>
  <si>
    <t xml:space="preserve">4件套：精华肌底液50ml+大眼精华7ml+ </t>
  </si>
  <si>
    <t>4711迷你四件套</t>
  </si>
  <si>
    <t>4711 薰衣草与百里香古龙水 170ml</t>
  </si>
  <si>
    <t>4711 血橙与罗勒身体喷雾 75ml</t>
  </si>
  <si>
    <t>4711 新兴古龙水身体喷雾 75ml</t>
  </si>
  <si>
    <t>4711 香草&amp;栗子古龙水 170ml 简装</t>
  </si>
  <si>
    <t>4711 身体喷雾 150ml</t>
  </si>
  <si>
    <t>4711 清新柑橘香水湿纸巾10张装</t>
  </si>
  <si>
    <t>4711 清新柑橘香氛沐浴露 200ml</t>
  </si>
  <si>
    <t>4711 柠檬与生姜古龙水 170ml+ 香皂100g</t>
  </si>
  <si>
    <t>4711 柠檬与生姜古龙水 170ml+ 沐浴露200ml</t>
  </si>
  <si>
    <t>4711 柠檬与生姜古龙水 170ml + 香皂 100g</t>
  </si>
  <si>
    <t>4711 柠檬&amp;生姜身体乳 200ml</t>
  </si>
  <si>
    <t>4711 柠檬&amp;生姜身体喷雾 75ml</t>
  </si>
  <si>
    <t>4711 柠檬&amp;生姜沐浴皂 100g</t>
  </si>
  <si>
    <t>4711 柠檬&amp;生姜古龙水 50ml+沐浴露 75ml</t>
  </si>
  <si>
    <t>4711 绿冰 古龙水 50ml</t>
  </si>
  <si>
    <t>4711 绿冰 古龙水 400ml</t>
  </si>
  <si>
    <t>4711 绿冰 古龙水 200ml</t>
  </si>
  <si>
    <t>4711 蓝冰 40ml</t>
  </si>
  <si>
    <t>4711 萊姆&amp;肉豆蔻香氛皂 100g</t>
  </si>
  <si>
    <t>4711 萊姆&amp;肉豆蔻古龙水 50ml+沐浴露 75ml</t>
  </si>
  <si>
    <t>4711 萊姆&amp;肉豆蔻 古龙水 170ml + 沐浴露 200ml</t>
  </si>
  <si>
    <t>4711 科隆 古龙水 (Watch瓶) 25ml</t>
  </si>
  <si>
    <t>4711 橘子&amp;白荳蔻身体喷雾 75ml</t>
  </si>
  <si>
    <t>4711 经典原版古龙水喷雾 EDC 100ml</t>
  </si>
  <si>
    <t>4711 经典原版古龙水喷雾 90ml简装</t>
  </si>
  <si>
    <t>4711 经典原版古龙水喷雾 60ml</t>
  </si>
  <si>
    <t>4711 经典原版古龙水喷雾 20ml</t>
  </si>
  <si>
    <t>4711 混合原版古龙水 100ml 简装</t>
  </si>
  <si>
    <t>4711 混合原版古龙水 100ml</t>
  </si>
  <si>
    <t>4711 古龙水 身体喷雾 100ml</t>
  </si>
  <si>
    <t>4711 古龙水 喷雾 50ml</t>
  </si>
  <si>
    <t>4711 古龙水 喷雾 300ml</t>
  </si>
  <si>
    <t>4711 古龙水 喷雾 150ml</t>
  </si>
  <si>
    <t>4711 古龙水 喷雾 100ml 简装</t>
  </si>
  <si>
    <t>4711 古龙水 90ml+香氛湿纸巾10片</t>
  </si>
  <si>
    <t>4711 古龙水 90ml + 香氛湿纸巾 10片</t>
  </si>
  <si>
    <t>4711 古龙水 90ml + 沐浴露 200ml</t>
  </si>
  <si>
    <t>4711 古龙水 90ml + Cream Soap 100G</t>
  </si>
  <si>
    <t>4711 古龙水 50ml + 香氛湿纸巾 10片 + 沐浴露 50ml</t>
  </si>
  <si>
    <t>4711 古龙水 50ml + 香氛湿纸巾 10片</t>
  </si>
  <si>
    <t>4711 古龙水 (Molanus瓶)100ml</t>
  </si>
  <si>
    <t>4711 古龙水 (Molanus瓶) 75ml</t>
  </si>
  <si>
    <t>4711 古龙水 (Molanus瓶) 50ml</t>
  </si>
  <si>
    <t>4711 古龙水 (Molanus瓶) 3ml</t>
  </si>
  <si>
    <t>4711 古龙水 (Molanus瓶) 25ml</t>
  </si>
  <si>
    <t>4711 古龙水 (Molanus瓶) 200ml</t>
  </si>
  <si>
    <t>4711 古龙水 (Molanus瓶) 150ml</t>
  </si>
  <si>
    <t>4711 古龙水 (Molanus瓶) 100ml</t>
  </si>
  <si>
    <t>4711 粉红胡椒&amp;葡萄柚沐浴皂 100g</t>
  </si>
  <si>
    <t>4711 白桃与柠檬香菜身体喷雾 75ml</t>
  </si>
  <si>
    <t>4711 白桃与柠檬香菜古龙水 170ml + 沐浴露200ml</t>
  </si>
  <si>
    <t>4711 白桃与柠檬香菜 古龙水50ml + 沐浴露75ml</t>
  </si>
  <si>
    <t>3种色调质感的胭脂及光影粉组合 7g #RS1 Plum</t>
  </si>
  <si>
    <t>3种色调质感的胭脂及光影粉组合 7g #RD1 Apple</t>
  </si>
  <si>
    <t>3种色调质感的胭脂及光影粉组合 7g #OR1 Peach</t>
  </si>
  <si>
    <t>3种色调质感的胭脂及光影粉组合 7g  #PK1 Lychee</t>
  </si>
  <si>
    <t>3D修颜阴影高光粉底 8g #Laguna</t>
  </si>
  <si>
    <t>3CE眼影 Overtake#</t>
  </si>
  <si>
    <t>3CE镜面唇釉TAKINGRED</t>
  </si>
  <si>
    <t>3CE#NULL SET</t>
  </si>
  <si>
    <t>3CE daffodil</t>
  </si>
  <si>
    <t>3 Chenes三橡树 Color&amp;Soin 健康染发剂 1N（60ml*2+15ml*1）</t>
  </si>
  <si>
    <t>24小时持久粉底液 SPF15 30ml #01 Beige Albatre</t>
  </si>
  <si>
    <t>24H深层舒缓止汗乳(敏感肌肤) 40ml</t>
  </si>
  <si>
    <t>21天白金流明水乳</t>
  </si>
  <si>
    <t>20号淡雅倾心版女士淡香精50ml</t>
  </si>
  <si>
    <t>罗意威事后清晨男士淡香50ml</t>
  </si>
  <si>
    <t>2019新款防晒油</t>
  </si>
  <si>
    <t>999</t>
  </si>
  <si>
    <t>2018秋季新蓝星腮红限量#999</t>
  </si>
  <si>
    <t>2018秋季新款四色眼影盘 #06</t>
  </si>
  <si>
    <t>2018秋季新款四色眼影盘 #05</t>
  </si>
  <si>
    <t>2018秋季新款四色眼影盘 #02</t>
  </si>
  <si>
    <t>2018秋季新款四色眼影盘 #01</t>
  </si>
  <si>
    <t>19号女士止汗喷雾100ml</t>
  </si>
  <si>
    <t>19号女士香水50ml</t>
  </si>
  <si>
    <t>19号女士淡香精35ml</t>
  </si>
  <si>
    <t>19号女士淡香精100ml</t>
  </si>
  <si>
    <t>罗意威7号勇士EDP50ml</t>
  </si>
  <si>
    <t>18新品红腰子系列温和 清洁洁面乳 125ml</t>
  </si>
  <si>
    <t>18新品红腰子系列深层 清洁洁面乳 125ml</t>
  </si>
  <si>
    <t xml:space="preserve">100%有机葡萄籽水喷雾 </t>
  </si>
  <si>
    <t>【组合装】LG ONTHEBODY沐浴露 樱花香水+甜蜜爱情</t>
  </si>
  <si>
    <t>【植物排水油】 轻盈紧塑护理油100ml 排水紧致精油</t>
  </si>
  <si>
    <t>【小样】莫杰 雏菊挚爱蜜语 1.2ml</t>
  </si>
  <si>
    <t>【小样】曼塞拉 香橼木  2ml</t>
  </si>
  <si>
    <t>【小样】洛丽塔 同名 EDT 1.5ml</t>
  </si>
  <si>
    <t>【小样】卡地亚 七色彩虹1.5ml</t>
  </si>
  <si>
    <t>【小样】卡地亚 美洲豹EDP1.5ml</t>
  </si>
  <si>
    <t>【小样】吉米·周同名男士淡香 2ml</t>
  </si>
  <si>
    <t>【小样】吉米·周 城市英雄 EDP 1.2ml</t>
  </si>
  <si>
    <t>【小样】宝格丽紫晶 1.5ml</t>
  </si>
  <si>
    <t>【小样】宝格丽红晶 1.5ml</t>
  </si>
  <si>
    <t>【圣诞款】兰芝限量睡眠面膜</t>
  </si>
  <si>
    <t>【圣诞版】韩国 innisfree/悦诗风吟 小绿瓶精华套盒 2017圣诞限量版</t>
  </si>
  <si>
    <t>【简装】配枪朱丽叶 复仇女神 EDP 100ml（无盒）</t>
  </si>
  <si>
    <t>【简装】帕尔玛之水黑调古龙水 100ml</t>
  </si>
  <si>
    <t>【简装】卡罗琳娜·海莱拉坏小子  EDT 100ml</t>
  </si>
  <si>
    <t>青春赋活-日霜 50ML</t>
  </si>
  <si>
    <t>【简装】卡罗琳娜·海莱拉超级好女孩 EDP 80ml</t>
  </si>
  <si>
    <t>【简装】卡罗琳娜·海莱拉212 英雄男士 90ml</t>
  </si>
  <si>
    <t>【简装】古驰罪爱男士情人节版 90ml</t>
  </si>
  <si>
    <t>【简装】盖尔斯 1981 女士 100ml</t>
  </si>
  <si>
    <t>【简装】贝纳通 缤纷男士 绿色版EDT 100ml</t>
  </si>
  <si>
    <t>【简装】贝纳通 缤纷男士 蓝色版EDT 100ml</t>
  </si>
  <si>
    <t>【简装】贝纳通 缤纷男士 黑色版EDT 100ml</t>
  </si>
  <si>
    <t>【简装】宝格丽玫香金漾 75ML EDP</t>
  </si>
  <si>
    <t>【简装】YSL自由之水 EDT 90ml</t>
  </si>
  <si>
    <t>【简装】CK 喜欢你女士淡香水 EDT 100ML</t>
  </si>
  <si>
    <t>【韩国贵爱娘】中草药日用卫生巾小型暖宫减缓痛经去味 21cm18片/包</t>
  </si>
  <si>
    <t>【SPA级享受】 植物精油沐浴露200ml 精油沐浴露</t>
  </si>
  <si>
    <t>【Q版】卡地亚 巴夏黑色版10ml</t>
  </si>
  <si>
    <t>【Q版】高缇耶 裸男10ml</t>
  </si>
  <si>
    <t>【Q版】4711 青柠肉豆蔻小样 8ml</t>
  </si>
  <si>
    <t>L5449200</t>
  </si>
  <si>
    <t>[LANCOME/兰蔻] 新清滢柔肤水 400ml</t>
  </si>
  <si>
    <t>L2268700</t>
  </si>
  <si>
    <t>[LANCOME/兰蔻] 水份缘舒缓啫喱面霜 50ml</t>
  </si>
  <si>
    <t>L2570100</t>
  </si>
  <si>
    <t>[LANCOME/兰蔻] 水份缘舒缓晚霜</t>
  </si>
  <si>
    <t>L2567100</t>
  </si>
  <si>
    <t>[LANCOME/兰蔻] 水份缘舒缓面霜 50ml</t>
  </si>
  <si>
    <t>L2567700</t>
  </si>
  <si>
    <t>L5629700</t>
  </si>
  <si>
    <t>[LANCOME/兰蔻] 清滢柔肤洁面乳 125ML</t>
  </si>
  <si>
    <t>L6235900</t>
  </si>
  <si>
    <t>[LANCOME/兰蔻] 兰蔻清滢洁摩丝 200ML</t>
  </si>
  <si>
    <t>L5814400</t>
  </si>
  <si>
    <t>[LANCOME/兰蔻] 大眼精华眼部精华肌底液20ml</t>
  </si>
  <si>
    <t>（NYX）  定妆喷雾  哑光（黑瓶）60ML</t>
  </si>
  <si>
    <t>（NYX）  6色遮瑕</t>
  </si>
  <si>
    <t>（NYX）   定妆喷雾 亮光（白瓶）60ML</t>
  </si>
  <si>
    <t> 红石榴 鲜活亮采眼部凝露2件套 15ml*2</t>
  </si>
  <si>
    <t> 功能精华小绿瓶 15ml </t>
  </si>
  <si>
    <t xml:space="preserve"> 崭新奋战时光面部护肤套装</t>
  </si>
  <si>
    <t xml:space="preserve"> 悦薇塑颜臻白精华液 40ML</t>
  </si>
  <si>
    <t xml:space="preserve"> 小黑瓶三件套(精华肌底液50ml+晚霜50ml+眼霜 </t>
  </si>
  <si>
    <t xml:space="preserve"> 细润美手霜 75ml</t>
  </si>
  <si>
    <t>YSL/圣罗兰 Black Opium 黑鸦片 黑色奥飘茗 女士香水 EDP浓香 7.5ml</t>
  </si>
  <si>
    <t xml:space="preserve"> 特效保濕面霜 SPF30 75ml </t>
  </si>
  <si>
    <t xml:space="preserve"> 水能量男士淡香水EDT 100ML+ 须后乳 75ML+沐浴露 75ML+化妆包</t>
  </si>
  <si>
    <t xml:space="preserve"> 水份缘保湿面霜 75ml</t>
  </si>
  <si>
    <t xml:space="preserve"> 乳木果保湿霜50ml </t>
  </si>
  <si>
    <t xml:space="preserve"> 奇迹气垫粉底液(金色装)</t>
  </si>
  <si>
    <t xml:space="preserve"> 奇迹气垫粉底液#02 14g</t>
  </si>
  <si>
    <t xml:space="preserve"> 奇迹气垫粉底液#01 14g</t>
  </si>
  <si>
    <t xml:space="preserve"> 奇迹薄纱粉底液#03 30ml</t>
  </si>
  <si>
    <t xml:space="preserve"> 奇迹薄纱粉底液#02 SPF15 30ml</t>
  </si>
  <si>
    <t xml:space="preserve"> 奇迹薄纱粉底液#010 SPF15 30ml</t>
  </si>
  <si>
    <t xml:space="preserve"> 盼丽风姿眼霜15ML</t>
  </si>
  <si>
    <t xml:space="preserve"> 盼丽风姿抗皱眼霜15ML</t>
  </si>
  <si>
    <t xml:space="preserve"> 帕尔玛(Acqua di Parma)  帕尔玛之水 牡丹 3*20ML</t>
  </si>
  <si>
    <t xml:space="preserve"> 男士全效活力眼霜15ml</t>
  </si>
  <si>
    <t xml:space="preserve"> 男士活力紧致面霜50ml</t>
  </si>
  <si>
    <t xml:space="preserve"> 男士保湿焕肤霜50ml</t>
  </si>
  <si>
    <t xml:space="preserve"> 玫瑰金漾女士淡香精EDP 90ml +身体乳 75ML+沐浴露 75ML+化妆包</t>
  </si>
  <si>
    <t xml:space="preserve"> 罗马之夜女神香水EDP 75ML+身体乳 75ML+沐浴露 75ML+化妆包</t>
  </si>
  <si>
    <t xml:space="preserve"> 六角眉笔3号棕色</t>
  </si>
  <si>
    <t xml:space="preserve"> 立体塑颜紧致日霜50ml + 晚霜50ml + 眼霜15ml</t>
  </si>
  <si>
    <t xml:space="preserve"> 立体塑颜紧致日霜50ml + 晚霜50ml</t>
  </si>
  <si>
    <t xml:space="preserve"> 立体塑颜紧致发光玫瑰霜50ml_</t>
  </si>
  <si>
    <t xml:space="preserve"> 酷幽男士香水 EDP 100ML+须后乳 75ML+沐浴露 75ML+化妆包</t>
  </si>
  <si>
    <t xml:space="preserve"> 菁纯卓颜日霜SPF15 50ml</t>
  </si>
  <si>
    <t xml:space="preserve"> 菁纯柔润唇膏#132 3.4g</t>
  </si>
  <si>
    <t xml:space="preserve"> 睫毛夹</t>
  </si>
  <si>
    <t xml:space="preserve"> 积雪草洁面乳 200ml</t>
  </si>
  <si>
    <t xml:space="preserve"> 红腰子精华75ML</t>
  </si>
  <si>
    <t xml:space="preserve"> 红腰子精华50ML</t>
  </si>
  <si>
    <t xml:space="preserve"> 红色蜜露精华化妆液 125ml</t>
  </si>
  <si>
    <t xml:space="preserve"> 韩国Innisfree悦诗风吟火山岩泥面膜 100ml</t>
  </si>
  <si>
    <t xml:space="preserve"> 韩国AHC B5玻尿酸6件套盒保湿补水</t>
  </si>
  <si>
    <t xml:space="preserve"> 高保湿精华爽肤水 250ml</t>
  </si>
  <si>
    <t xml:space="preserve"> 反孔精英海藻摇摇水200ml</t>
  </si>
  <si>
    <t xml:space="preserve"> 超抗痕微整分子修复精华50ml+美肤修护精华乳10ml+睛采眼部精华液5ml+兰蔻精华肌底液(小黑瓶) 7ml</t>
  </si>
  <si>
    <t xml:space="preserve"> Whoo/后 津率享红华凝香水乳套装 补充肌肤津液 紧致弹润</t>
  </si>
  <si>
    <t xml:space="preserve"> ANESSA安耐晒 2018新版金瓶90ML</t>
  </si>
  <si>
    <t xml:space="preserve"> ANESSA安耐晒 2018新版金瓶60ML</t>
  </si>
  <si>
    <t xml:space="preserve"> AHC第二代B5波尿酸面霜透明质酸保湿锁水滋养肌肤</t>
  </si>
  <si>
    <t xml:space="preserve"> 50ml水分缘舒缓-悦凝霜</t>
  </si>
  <si>
    <t xml:space="preserve"> 50ml水分缘舒缓-晚霜</t>
  </si>
  <si>
    <t xml:space="preserve"> 50ml水分缘舒缓-日霜</t>
  </si>
  <si>
    <t xml:space="preserve"> 30ml水分缘舒缓-精华液</t>
  </si>
  <si>
    <t xml:space="preserve"> 200ml水分缘舒缓-柔肤-啫喱</t>
  </si>
  <si>
    <t xml:space="preserve"> 125ml速洁眼部卸妆水</t>
  </si>
  <si>
    <t xml:space="preserve">  PK107高光修容6.5g</t>
  </si>
  <si>
    <t>CPB 樱花润唇膏#N 自然色</t>
  </si>
  <si>
    <t>CPB 润唇膏#N1  2.8g</t>
  </si>
  <si>
    <t>CPB 润唇膏#N2  2.8g</t>
  </si>
  <si>
    <t>CPB 润唇膏#N3  2.8g</t>
  </si>
  <si>
    <t>纪梵希 散粉1号</t>
  </si>
  <si>
    <t>4931449432946X</t>
  </si>
  <si>
    <t>IPSA流金水300ml常规版</t>
  </si>
  <si>
    <t>3253581754115X</t>
  </si>
  <si>
    <t>欧舒丹樱花沐浴露250ml</t>
  </si>
  <si>
    <t>4953923309445X</t>
  </si>
  <si>
    <t>POLA 美白丸IXS 180粒 升级版</t>
  </si>
  <si>
    <t>4953923306352X</t>
  </si>
  <si>
    <t>POLA 抗糖丸 180粒</t>
  </si>
  <si>
    <t>科颜氏 果冻高保湿清爽啫喱面霜 125ML</t>
  </si>
  <si>
    <t>4979006092592X</t>
  </si>
  <si>
    <t>SK2 小鸟套盒八件套</t>
  </si>
  <si>
    <t>194251133638X</t>
  </si>
  <si>
    <t>NARS新品细管#150</t>
  </si>
  <si>
    <t>716170299969X</t>
  </si>
  <si>
    <t>芭比波朗#巴黎红 / 纯色奢金缎光唇膏2号</t>
  </si>
  <si>
    <t>4971710372267X</t>
  </si>
  <si>
    <t>黛珂防晒60ML 不防水</t>
  </si>
  <si>
    <t>资生堂 安耐晒 胖丁限定款 60ml</t>
  </si>
  <si>
    <t>3548752174794X</t>
  </si>
  <si>
    <t>玫珂菲 清晰无痕定妆蜜粉1.2</t>
  </si>
  <si>
    <t>黛珂植物韵律清爽乳液200ml</t>
  </si>
  <si>
    <t>黛珂植物韵律清爽化妆水200ml</t>
  </si>
  <si>
    <t>黛珂 牛油果乳液150ml</t>
  </si>
  <si>
    <t>怡丽丝尔 眼霜22g</t>
  </si>
  <si>
    <t>资生堂 安耐晒90ML 2022版</t>
  </si>
  <si>
    <t>黑鸦片浓香30ML</t>
  </si>
  <si>
    <t>鸦片香水50ML EDP</t>
  </si>
  <si>
    <t>阿玛尼 老版寄情水女士淡香水 100ml EDT</t>
  </si>
  <si>
    <t>复颜 HA-玻尿酸 安瓶</t>
  </si>
  <si>
    <t>高田贤三 爱慕（千里之爱） EDP 100ml</t>
  </si>
  <si>
    <t>复颜 LASER RENEW 日霜</t>
  </si>
  <si>
    <t>复颜 抗皱 面颈霜</t>
  </si>
  <si>
    <t>帕高勇士勇者淡香水50ml</t>
  </si>
  <si>
    <t>Dior迪奥肌活蕴能紧致面霜5ml</t>
  </si>
  <si>
    <t>Dior迪奥花秘瑰萃洁面5g</t>
  </si>
  <si>
    <t>MEMO玫默 草原冒险家75ml</t>
  </si>
  <si>
    <t>MEMO玫默 莱茵茶桂75ml</t>
  </si>
  <si>
    <t>MEMO玫默 冬宫75ml</t>
  </si>
  <si>
    <t>蒂普提克 玫瑰之水edt50ml</t>
  </si>
  <si>
    <t>蒂普提克 水中影edt100ml</t>
  </si>
  <si>
    <t>蒂普提克 无花果edt50ml</t>
  </si>
  <si>
    <t>蒂普提克 无花果edp75ml</t>
  </si>
  <si>
    <t>蒂普提克 车载香薰无花果套盒2.1G</t>
  </si>
  <si>
    <t>蒂普提克 玫瑰胸针+2个陶瓷片</t>
  </si>
  <si>
    <t>蒂普提克 肌肤之华胸针+2个陶瓷片</t>
  </si>
  <si>
    <t>蒂普提克 玫瑰莹润面膜50ml</t>
  </si>
  <si>
    <t>AMG爱慕 经典女香水5件套（史诗+化蝶+迪亚+黄金+镜中倒影）5*7.5ml</t>
  </si>
  <si>
    <t>AMG爱慕 经典男香水5件套（史诗+化蝶+间奏曲+黄金+镜中倒影）5*7.5ml</t>
  </si>
  <si>
    <t>AMG爱慕 秘密香水4件套（含羞草+心花盛放+紫丁香+晚香玉）4*7.5ml</t>
  </si>
  <si>
    <t>帕尔马 黑调古龙50ml</t>
  </si>
  <si>
    <t>帕尔马 克罗尼亚纯粹古龙50ml</t>
  </si>
  <si>
    <t>帕尔马 克罗尼亚纯粹古龙100ml</t>
  </si>
  <si>
    <t>帕尔马 克罗尼亚之光车载补充装19g</t>
  </si>
  <si>
    <t>帕尔马 无花果车载补充装19g</t>
  </si>
  <si>
    <t>帕尔马 黄色扩香器</t>
  </si>
  <si>
    <t>MFK库尔吉安 天际之水edt35ml</t>
  </si>
  <si>
    <t>MFK库尔吉安 天际之水edt70ml</t>
  </si>
  <si>
    <t>MFK库尔吉安 一支玫瑰edp3*11ml</t>
  </si>
  <si>
    <t>MFK库尔吉安 一支玫瑰edp35ml</t>
  </si>
  <si>
    <t>MFK库尔吉安 一支玫瑰edp70ml</t>
  </si>
  <si>
    <t>MFK库尔吉安 多元男士EDT70ml</t>
  </si>
  <si>
    <t>FMF馥马尔 冬之水edp30ml</t>
  </si>
  <si>
    <t>FMF馥马尔 伴我入梦 香氛100ml</t>
  </si>
  <si>
    <t>FMF馥马尔 6件套（浓缩苦橙+法国情人+摩登男+绅士+狂野麝香+不羁香根）3.5ml*6</t>
  </si>
  <si>
    <t>FMF馥马尔 夜色玫瑰EDP30ml</t>
  </si>
  <si>
    <t>FMF馥马尔 夜色玫瑰EDP10ml</t>
  </si>
  <si>
    <t>纳西素 黑白之间edp30ml</t>
  </si>
  <si>
    <t>纳西素 红色edp30ml</t>
  </si>
  <si>
    <t>纳西素 红色edp50ml</t>
  </si>
  <si>
    <t>Byredo 白色浪漫身体霜200ml</t>
  </si>
  <si>
    <t>Byredo 白色浪漫身体乳225ml</t>
  </si>
  <si>
    <t>Byredo 丛花魅影蜡烛70G</t>
  </si>
  <si>
    <t>Byredo 树屋蜡烛70G</t>
  </si>
  <si>
    <t>克利安 春宵一刻edp50ml</t>
  </si>
  <si>
    <t>克利安 春宵一刻edp（带精装盒）50ml</t>
  </si>
  <si>
    <t>克利安 天堂月光edp（带精装盒）50ml</t>
  </si>
  <si>
    <t>克利安 直达天堂edp50ml</t>
  </si>
  <si>
    <t>克利安 恶魔游戏edp50ml</t>
  </si>
  <si>
    <t>克利安 金衣女人edp50ml</t>
  </si>
  <si>
    <t>克利安 金衣女人edp（带精装盒）50ml</t>
  </si>
  <si>
    <t>克利安 不朽之花edp50ml</t>
  </si>
  <si>
    <t>克利安 冰雪玫瑰50ml</t>
  </si>
  <si>
    <t>高田贤三 一枝花女士淡香水100ml</t>
  </si>
  <si>
    <t>Dior迪奥花秘瑰萃玫瑰凝珠精华5ml</t>
  </si>
  <si>
    <t>爱马仕 丝巾香水套装edp （香水+真丝头带）50ml</t>
  </si>
  <si>
    <t>安娜苏 独角兽限定版（简装）50ml</t>
  </si>
  <si>
    <t>安娜苏 美人鱼edt50ml</t>
  </si>
  <si>
    <t>安娜苏 绮幻飞行 （简）75ml</t>
  </si>
  <si>
    <t>巴宝莉 骏勇之心edt50ml</t>
  </si>
  <si>
    <t>巴宝莉 骏勇之心edt150ml</t>
  </si>
  <si>
    <t>巴宝莉 骏勇之心edt（简装）100ml</t>
  </si>
  <si>
    <t>巴宝莉 我的巴宝莉女士香精EDP（黑色）#50ml</t>
  </si>
  <si>
    <t>巴宝莉 我的巴宝莉女士香水EDP 简装90ML</t>
  </si>
  <si>
    <t>巴宝莉 元素男士edt100ml</t>
  </si>
  <si>
    <t>巴宝莉 元素男士edt50ml</t>
  </si>
  <si>
    <t>巴宝莉 Her花与她edp逐梦伦敦30ml</t>
  </si>
  <si>
    <t>巴宝莉 我的巴宝莉先生edp #100ml</t>
  </si>
  <si>
    <t>巴宝莉 我的巴宝莉先生edp #150ml</t>
  </si>
  <si>
    <t>巴宝莉 我的巴宝莉先生edp #50ml</t>
  </si>
  <si>
    <t>巴宝莉 我的巴宝莉先生edp（简装） #100ml</t>
  </si>
  <si>
    <t>巴宝莉 巴宝莉先生香精150ml</t>
  </si>
  <si>
    <t>巴宝莉 花之绯edp （粉盖）50ml</t>
  </si>
  <si>
    <t>古驰 花悦梦意edp（黄色）简装100ml</t>
  </si>
  <si>
    <t>古驰 罪爱纯粹黑色edp （简）90ml</t>
  </si>
  <si>
    <t>三宅一生 一生之水男生香水（简装）125ML</t>
  </si>
  <si>
    <t>MCM 双肩包（简）75ml</t>
  </si>
  <si>
    <t>阿迪香水 冰点100ml</t>
  </si>
  <si>
    <t>MARVIS Smokers Whitening Mint（雪山亮白）85ml</t>
  </si>
  <si>
    <t>MARVIS Cinnamon Mint（甜妹肉桂）85ml</t>
  </si>
  <si>
    <t>盼丽风姿抚痕精华30ML</t>
  </si>
  <si>
    <t>盼丽风姿抚痕面霜50ML</t>
  </si>
  <si>
    <t>资生堂时光琉璃日晚间两件套</t>
  </si>
  <si>
    <t>资生堂时光琉璃日霜晚霜眼霜3件套</t>
  </si>
  <si>
    <t>资生堂悦薇精华40ML</t>
  </si>
  <si>
    <t>罗意威 马德里怡然天光100ml</t>
  </si>
  <si>
    <t>罗意威 奇迹天光女款淡香水 EDT 100ml</t>
  </si>
  <si>
    <t>罗意威 独奏宣言女款浓香50ml</t>
  </si>
  <si>
    <t>罗意威 独奏宣言女款淡香30ml</t>
  </si>
  <si>
    <t>Dior迪奥花秘玫瑰精粹水10ml</t>
  </si>
  <si>
    <t>Dior迪奥花秘瑰萃乳霜5ml</t>
  </si>
  <si>
    <t>迪奥 999 丝绒</t>
  </si>
  <si>
    <t>迪奥玫瑰小姐50ml</t>
  </si>
  <si>
    <t>兰蔻 菁纯3件套（水+眼霜+面霜）</t>
  </si>
  <si>
    <t>兰蔻菁纯粉底液110#35ML</t>
  </si>
  <si>
    <t>兰蔻菁纯气垫110#13G</t>
  </si>
  <si>
    <t>兰蔻菁纯气垫100#13G</t>
  </si>
  <si>
    <t>迪奥（Dior）  凝脂恒久粉饼9g #010</t>
  </si>
  <si>
    <t>纪梵希 粉丝绒 27</t>
  </si>
  <si>
    <t>纪梵希 粉丝绒 39</t>
  </si>
  <si>
    <t>纪梵希粉丝绒n36</t>
  </si>
  <si>
    <t>纪梵希 粉丝绒 37</t>
  </si>
  <si>
    <t>娇韵诗 粉隔离 50ml</t>
  </si>
  <si>
    <t>魅惑清新淡香水100ml EDT</t>
  </si>
  <si>
    <t>迪奥 华氏温度男士浓香水 75ml EDP</t>
  </si>
  <si>
    <t>香体止汗喷雾</t>
  </si>
  <si>
    <t>迪奥 桀骜男士淡香水 50ML EDT *</t>
  </si>
  <si>
    <t>香奈儿 10号散粉</t>
  </si>
  <si>
    <t>娇兰晚霜-038</t>
  </si>
  <si>
    <t>娇兰日霜-滋润021</t>
  </si>
  <si>
    <t>娇兰日霜-清爽014</t>
  </si>
  <si>
    <t>娇兰日霜-紧致滋润007</t>
  </si>
  <si>
    <t>娇兰（Guerlain）复原蜜+双效修护套装</t>
  </si>
  <si>
    <t>娇兰（Guerlain）帝皇蜂姿双效修护 50ML 2件套</t>
  </si>
  <si>
    <t>娇兰双管精华50ML</t>
  </si>
  <si>
    <t>娇兰御庭兰花水</t>
  </si>
  <si>
    <t>娇兰御庭兰花面霜滋润-3478</t>
  </si>
  <si>
    <t>娇兰熬夜霜</t>
  </si>
  <si>
    <t>娇兰帝皇蜂精华50ML</t>
  </si>
  <si>
    <t>娇兰金钻粉底液01</t>
  </si>
  <si>
    <t>娇兰金钻粉底液00</t>
  </si>
  <si>
    <t>娇兰金箔妆前乳</t>
  </si>
  <si>
    <t>娇兰金钻粉饼00</t>
  </si>
  <si>
    <t>娇兰金钻粉饼01</t>
  </si>
  <si>
    <t>爱马仕大地浓香12.5ml</t>
  </si>
  <si>
    <t>爱马仕（Hermes）地中海花园淡香水EDT 15ML(布袋装)</t>
  </si>
  <si>
    <t>蒂普提克（Diptyque） 纸上发香喷雾30ml花香调 持久留香节日送礼送朋友女友</t>
  </si>
  <si>
    <t>蒂普提克（Diptyque）  薰衣草洗手液350ml 清洁肌肤抑菌送朋友</t>
  </si>
  <si>
    <t>蒂普提克（Diptyque） 玫瑰之水75ml 木质花香调 EDP 节日送礼 送女友</t>
  </si>
  <si>
    <t>蒂普提克（Diptyque）  巴黎之水护手霜45ml 手部护理滋润肌肤送女友朋友</t>
  </si>
  <si>
    <t>香奈儿（Chanel）白蛋鹅卵石护手霜（滋润型）50ml 滋润保湿 护肤礼物</t>
  </si>
  <si>
    <t>香奈儿（Chanel）珍珠光采洁肤乳150ml 美白 温和清洁 柔和净肤 新年礼物送朋友</t>
  </si>
  <si>
    <t>香奈儿（Chanel）双效持色唇釉双头唇釉#154 8ml 礼物送女友</t>
  </si>
  <si>
    <t>VICHY/薇姿89修护焕活精华液 10ML</t>
  </si>
  <si>
    <t>香奈儿（Chanel）蔚蓝男士双效洁面乳 洁面剃须二合一 100ml 送男友新年礼物</t>
  </si>
  <si>
    <t>香奈儿（Chanel）黄邂逅50ml 果香调 淡香水EDT 新年礼物 送朋友</t>
  </si>
  <si>
    <t>纪梵希高定禁忌口红1.5g()</t>
  </si>
  <si>
    <t>香奈儿（Chanel） 邂逅柔情新绿邂逅100ml 木质花香调 EDP 节日送礼 送女友</t>
  </si>
  <si>
    <t>香奈儿（Chanel）泡泡水粉底液30ml 10号LIGHT 提亮肤色 细致毛孔 彩妆礼物</t>
  </si>
  <si>
    <t>香奈儿（Chanel）嘉柏丽尔天性香水1.5ml+蔚蓝男士香水1.5ml/盒 随身携带旅行装</t>
  </si>
  <si>
    <t>香奈儿（Chanel）可可小姐香水1.5ml+蔚蓝男士香水1.5ml/盒 随身携带旅行装</t>
  </si>
  <si>
    <t>纪梵希明星柔雾粉底液5ml()</t>
  </si>
  <si>
    <t>香奈儿（Chanel） 奢华精粹洁颜凝胶 5ml 节日送礼送女友送朋友</t>
  </si>
  <si>
    <t>香奈儿（Chanel）Chanel 泡沫慕斯氨基酸洗面奶150ml 温和清洁 护肤礼物</t>
  </si>
  <si>
    <t>香奈儿（Chanel） 珍藏1957高定75ml 芳香调 EDP 节日送礼 送女友 送朋友</t>
  </si>
  <si>
    <t>香奈儿（Chanel） 高定珍藏系列 梧桐影木200ml 木质西普调 EDP 节日送礼 送女友</t>
  </si>
  <si>
    <t>香奈儿（Chanel） 1957高定香水200ml 浓香水  持久清新  馥郁芬芳</t>
  </si>
  <si>
    <t>纪梵希黑能臻萃面霜7ml</t>
  </si>
  <si>
    <t>纪梵希N35</t>
  </si>
  <si>
    <t>香奈儿（Chanel） 嘉伯丽尔之水50ml 花香调 EDT 节日送礼 送女友 送朋友</t>
  </si>
  <si>
    <t>纪梵希306#</t>
  </si>
  <si>
    <t>香奈儿（Chanel） 可可小姐炫光唇膏#91 - 波西米亚 3g 化妆品新年礼物送女友</t>
  </si>
  <si>
    <t>香奈儿（Chanel）柔光持妆粉底液 30ml BD01 持久遮瑕 修饰无暇 生日礼物</t>
  </si>
  <si>
    <t>香奈儿（Chanel） 绿邂逅35ml 木质花香调 EDP 节日送礼 送女友</t>
  </si>
  <si>
    <t>香奈儿（Chanel）嘉柏丽尔天性100ml 花香调 浓香水EDP 节日限定 礼物送女友</t>
  </si>
  <si>
    <t>纪梵希333</t>
  </si>
  <si>
    <t>香奈儿（Chanel）一号红山茶花乳霜面霜50g 补水保湿 润泽肌肤 护肤礼物</t>
  </si>
  <si>
    <t>香奈儿（Chanel）山茶花润泽微精华乳霜50g 保湿补水 护肤品礼物</t>
  </si>
  <si>
    <t>纪梵希N37</t>
  </si>
  <si>
    <t>香奈儿（Chanel） 可可小姐炫光口红#144 - MOVE 3g 修容节日送礼送女友</t>
  </si>
  <si>
    <t>香奈儿（Chanel） 可可小姐 白管润唇膏 #912- DREAMY WHITE 3g 修容赠礼女友</t>
  </si>
  <si>
    <t>香奈儿可可小姐炫色唇膏 #110 送女友生日礼物</t>
  </si>
  <si>
    <t>香奈儿炫亮魅力印记唇釉#140 6ML 彩妆礼物</t>
  </si>
  <si>
    <t>香奈儿COCO可可小姐白管唇膏 #930 新年礼物女送女朋友</t>
  </si>
  <si>
    <t>香奈儿（Chanel）一号红山茶花洁颜粉25g 清洁柔和 洁净肌肤 送礼送女友</t>
  </si>
  <si>
    <t>香奈儿（Chanel）  城市限定巴黎之水 50ml 花香西普调 EDT 送女友 送朋友</t>
  </si>
  <si>
    <t>香奈儿（Chanel） 城市系列淡香水巴黎-威尼斯125ml 东方调 EDT 节日送礼 送女友</t>
  </si>
  <si>
    <t>香奈儿（Chanel） 蔚蓝男士100ml 木质香调 EDT 节日礼盒装 节日送礼 送男友</t>
  </si>
  <si>
    <t>香奈儿（Chanel）山茶花润泽微精华气泡水 150ml 补水保湿 新年礼物</t>
  </si>
  <si>
    <t>香奈儿（Chanel） 米色时尚果冻粉底液B10 30ml 节日送礼 送女友送朋友</t>
  </si>
  <si>
    <t>香奈儿（Chanel）光采透白粉饼B10 遮瑕修饰肤色 12g 新年礼物送女友</t>
  </si>
  <si>
    <t>香奈儿（Chanel）绿邂逅50ml 花香调 浓香水EDP 新年礼物 送朋友</t>
  </si>
  <si>
    <t>香奈儿（Chanel） 柔光持妆粉饼 B20 13g 节日送礼 送女友送朋友</t>
  </si>
  <si>
    <t>香奈儿（Chanel）双效持色唇釉双头唇釉#182 8ml 奶咖色 礼物送女友</t>
  </si>
  <si>
    <t>香奈儿（Chanel）蔚蓝100ml 木质香调 浓香水EDP 节日限定 新年礼物送男友</t>
  </si>
  <si>
    <t>香奈儿（Chanel）山茶花润泽水感乳液30ml 水润亮泽均匀肤色 护肤礼物</t>
  </si>
  <si>
    <t>香奈儿（Chanel））N5号100ml 花香调 浓香水EDP 节日限定 礼物送女友</t>
  </si>
  <si>
    <t>香奈儿（Chanel）山茶花保湿微精华眼霜 15g 淡化黑眼圈 滋润保湿 护肤礼物</t>
  </si>
  <si>
    <t>香奈儿（Chanel）双效持色两用唇彩#176 BURNING RED 镜面唇釉口红 新年礼物送女友</t>
  </si>
  <si>
    <t>纪梵希-心无禁忌浓香50ml</t>
  </si>
  <si>
    <t>GUCCI古驰柔焦凝光粉饼 细腻定妆哑光控油 00  10g</t>
  </si>
  <si>
    <t>古驰柔焦凝光粉饼00.5 10g</t>
  </si>
  <si>
    <t>古驰丝润真肌粉底液110C 30ml 冷调瓷0白 自然轻哑光</t>
  </si>
  <si>
    <t>Gucci 古驰丝润气垫粉底液#04</t>
  </si>
  <si>
    <t>Gucci 古驰 金狮气垫#01</t>
  </si>
  <si>
    <t>Gucci 古驰丝润气垫粉底液#03</t>
  </si>
  <si>
    <t>古驰粉饼#02</t>
  </si>
  <si>
    <t>Gucci 古驰 碎花口红#401</t>
  </si>
  <si>
    <t>古驰新款倾色云雾唇釉#311</t>
  </si>
  <si>
    <t>Gucci 古驰倾色丝润口红#203</t>
  </si>
  <si>
    <t>古驰倾色丝润唇膏 208 情倾阿根廷#208 3.5g</t>
  </si>
  <si>
    <t>Gucci 古驰倾色丝润口红213</t>
  </si>
  <si>
    <t>古驰倾色丝润唇膏201 3.5g</t>
  </si>
  <si>
    <t>Gucci 古驰 倾色流光唇膏#411</t>
  </si>
  <si>
    <t>古驰倾色柔纱润唇膏#2 绝世兰花 3.5g</t>
  </si>
  <si>
    <t>倾色柔纱润唇膏1号色 3.5G</t>
  </si>
  <si>
    <t>古驰倾色华缎唇膏219号3.5g</t>
  </si>
  <si>
    <t>古驰倾色华缎唇膏 #201 3.5g</t>
  </si>
  <si>
    <t>古驰倾色华缎唇膏 #503 3.5g</t>
  </si>
  <si>
    <t>古驰倾色琉光唇膏#216</t>
  </si>
  <si>
    <t>古驰倾色琉光唇膏 #308 1.8g</t>
  </si>
  <si>
    <t>古驰倾色琉光唇膏 #214</t>
  </si>
  <si>
    <t>古驰倾色琉光唇膏#515  1.8g</t>
  </si>
  <si>
    <t>古驰倾色琉光唇膏 #516</t>
  </si>
  <si>
    <t>古驰倾色琉光唇膏#514</t>
  </si>
  <si>
    <t>古驰倾色华缎唇膏 金管口红 500/505/506</t>
  </si>
  <si>
    <t>古驰倾色华缎唇膏 #301 MAEC 3.5G</t>
  </si>
  <si>
    <t>古驰倾色华缎唇膏208号3.5g</t>
  </si>
  <si>
    <t>古驰倾色华缎口红505Janet Rust#505 3.5g</t>
  </si>
  <si>
    <t>古驰倾色华缎唇膏 #302 3.5g</t>
  </si>
  <si>
    <t>古驰倾色绒雾唇膏 #25</t>
  </si>
  <si>
    <t>古驰倾色绒雾唇膏#501 康丝坦斯朱红 3.5g</t>
  </si>
  <si>
    <t>古驰倾色绒雾唇膏#204佩姬褐色 3.5g</t>
  </si>
  <si>
    <t>古驰倾色绒雾唇膏#305 红宝石火光 3.5g</t>
  </si>
  <si>
    <t>GUCCI古驰倾色绒雾唇膏208号3.5g</t>
  </si>
  <si>
    <t>GUCCI古驰倾色绒雾唇膏312号3.5g</t>
  </si>
  <si>
    <t>古驰倾色绒雾唇膏#401 智慧三女子 3.5g</t>
  </si>
  <si>
    <t>倾色绒雾唇膏限定版 3.5g #505</t>
  </si>
  <si>
    <t>倾色绒雾唇膏 限定版 3.5g  #509</t>
  </si>
  <si>
    <t>古驰倾色绒雾唇膏122 3.5g/支</t>
  </si>
  <si>
    <t>古驰 GUCCI 倾色绒雾哑光唇膏 3.5g #505</t>
  </si>
  <si>
    <t>3614229374933A</t>
  </si>
  <si>
    <t>古驰倾色绒雾唇膏208两件套 3.5g+1g/套</t>
  </si>
  <si>
    <t>古驰倾色绒雾 金管哑光#502 3.5g</t>
  </si>
  <si>
    <t>古驰倾色绒雾唇膏#509  3.5g</t>
  </si>
  <si>
    <t>古驰 GUCCI 倾色绒雾唇膏 3.5g #217</t>
  </si>
  <si>
    <t>GUCCI 古驰金管 300</t>
  </si>
  <si>
    <t>Gucci 古驰 金管哑光口红#519</t>
  </si>
  <si>
    <t>Gucci 古驰 薄荷绿管口红#5</t>
  </si>
  <si>
    <t>Gucci 古驰 圣诞限定粉管口红#515</t>
  </si>
  <si>
    <t>Gucci 古驰 圣诞限定粉管口红#505</t>
  </si>
  <si>
    <t>Gucci花悦女士淡香水 30ml</t>
  </si>
  <si>
    <t>花悦女性香水礼盒（100ml+10ml）EDP淡香精</t>
  </si>
  <si>
    <t>古驰花悦香水殿堂节日礼盒100ml+100ml+10ml</t>
  </si>
  <si>
    <t>古驰花悦限定节日礼盒50ml+50ml</t>
  </si>
  <si>
    <t>古驰罪爱男士香水臻享礼盒90ml+75ml+50ml</t>
  </si>
  <si>
    <t>古驰罪爱男士淡香水 50ml</t>
  </si>
  <si>
    <t>罪爱燃情男士香水礼盒1.5ml*4 迷你口袋试管淡香水EDT</t>
  </si>
  <si>
    <t>纪梵希散粉1#</t>
  </si>
  <si>
    <t>古驰罪爱女士浓香套盒（90ml+15ml）</t>
  </si>
  <si>
    <t>古驰GUCCI 绮梦花园浓香水 100ml</t>
  </si>
  <si>
    <t>绮梦茉莉香水节日纯享礼盒50ml+10ml</t>
  </si>
  <si>
    <t>Gucci 古驰 炼金术士花园 月之凝浓香100ml</t>
  </si>
  <si>
    <t>高田贤三大开眼界淡香水50ml</t>
  </si>
  <si>
    <t>Gucci狂爱女士香水 30ml</t>
  </si>
  <si>
    <t>香奈儿柔和净肤洁颜油 150ml</t>
  </si>
  <si>
    <t>香奈儿柔和净肤泡沫啫喱 150ml</t>
  </si>
  <si>
    <t>香奈儿 一号红山茶花爽肤水 150ml</t>
  </si>
  <si>
    <t>一号红山茶花精萃水 100ml</t>
  </si>
  <si>
    <t>CHANEL 香奈儿 智慧紧肤提拉乳霜轻盈版  50ml</t>
  </si>
  <si>
    <t>Chanel香奈儿可可小姐润肤精油 200ml</t>
  </si>
  <si>
    <t>香奈儿 山茶花润泽水感晚安面膜 100ml</t>
  </si>
  <si>
    <t>香奈儿LE LIFT 香奈儿智慧紧肤晚安面膜 75ml</t>
  </si>
  <si>
    <t>香奈儿一号红山茶花眼霜15g</t>
  </si>
  <si>
    <t>chanel香奈儿 intense眼影4.5g</t>
  </si>
  <si>
    <t>香奈儿柔光持妆粉底液B20 30ml</t>
  </si>
  <si>
    <t>CHANEL 香奈儿 炫密防水睫毛膏 #10  6g</t>
  </si>
  <si>
    <t>Chanel 香奈儿 腮红3.5g #72纯真玫瑰</t>
  </si>
  <si>
    <t>Chanel 香奈儿 柔和抗污染卸妆乳 150ml</t>
  </si>
  <si>
    <t>香奈儿 Chanel柔光完美粉饼-#20 Clair 15g</t>
  </si>
  <si>
    <t>CHANEL香奈儿米色时尚自然眼部彩盘4.5gTender</t>
  </si>
  <si>
    <t>香奈儿一号红山茶花活肤唇颊蜜6.5g#3VitalBeige</t>
  </si>
  <si>
    <t>CHANEL 香奈儿 立体纤长防水睫毛膏#10 6g</t>
  </si>
  <si>
    <t>香奈儿 可可小姐唇膏 #424 EDITH 3.5g</t>
  </si>
  <si>
    <t>香奈儿（Chanel) 可可小姐唇膏 3.5g #428</t>
  </si>
  <si>
    <t>Chanel 香奈儿 可可小姐唇膏 #412 3.5g</t>
  </si>
  <si>
    <t>Chanel 香奈儿 可可小姐唇膏 #426 3.5g</t>
  </si>
  <si>
    <t>Chanel 香奈儿 可可小姐炫光唇膏 多色可选</t>
  </si>
  <si>
    <t>Chanel香奈儿 可可小姐炫光唇膏口红 多色可选</t>
  </si>
  <si>
    <t>CHANEL香奈儿 可可小姐唇露 #172 -柔情 5.5g</t>
  </si>
  <si>
    <t>CHANEL香奈儿炫亮魅力唇膏</t>
  </si>
  <si>
    <t>Chanel可可小姐唇膏口红#468Michele 3.5g</t>
  </si>
  <si>
    <t>香奈儿可可小姐炫色唇膏3g #128 Magic</t>
  </si>
  <si>
    <t>香奈儿可可小姐润唇膏 白管口红 滋润 多色可选</t>
  </si>
  <si>
    <t>Chanel no. 5 淡香精 100ml 限定版</t>
  </si>
  <si>
    <t>Clarins 娇韵诗 棉花籽黄洁面125m</t>
  </si>
  <si>
    <t>Clarins 娇韵诗 凝亮护唇膏#01</t>
  </si>
  <si>
    <t>Clarins 娇韵诗 凝亮护唇膏#02</t>
  </si>
  <si>
    <t>Clarins 娇韵诗 植萃盈润果冻护唇油7ml#04 Pitaya</t>
  </si>
  <si>
    <t>Clarins 娇韵诗 轻透防晒乳双支装50ml*2(粉色)</t>
  </si>
  <si>
    <t>larins 娇韵诗 天然调和身体护理油100ml(新版)</t>
  </si>
  <si>
    <t>Clarins 娇韵诗 弹簧眼霜15ml</t>
  </si>
  <si>
    <t>larins 娇韵诗 护唇油三支装7ml*3(01+03+04)</t>
  </si>
  <si>
    <t>Clarins 娇韵诗 橄榄精华卸妆油 150m</t>
  </si>
  <si>
    <t>Clarins 娇韵诗 净透绿水爽肤水200m</t>
  </si>
  <si>
    <t>Clarins 娇韵诗 净透绿水爽肤水400m</t>
  </si>
  <si>
    <t>Clarins 娇韵诗 舒缓小粉水200ml</t>
  </si>
  <si>
    <t>Clarins 娇韵诗 小奶瓶粉底液#100.5 30m</t>
  </si>
  <si>
    <t>Clarins 娇韵诗 小奶瓶粉底液#101 30ml</t>
  </si>
  <si>
    <t>Clarins 娇韵诗 小奶瓶粉底液#102.5 30ml</t>
  </si>
  <si>
    <t>Clarins 娇韵诗 双萃眼部精华20ml</t>
  </si>
  <si>
    <t>高田贤三大开眼界淡香水30ml</t>
  </si>
  <si>
    <t>高田贤三水之恋水女士淡香水50ml</t>
  </si>
  <si>
    <t>欧舒丹5件套(沐浴露35ml*2+沐浴油35ml+护手霜10ml+护手霜10ml)</t>
  </si>
  <si>
    <t>欧舒丹7件套(护手霜10ml+护手霜10ml+润肤乳20ml+沐浴油35ml+洗发露35ml+护发霜35ml+面霜8ml)</t>
  </si>
  <si>
    <t>欧舒丹7件套（护手霜10ml+护手霜10ml+护手霜10ml+润肤乳20ml+润肤露35ml+沐浴露35ml+面霜8ml）</t>
  </si>
  <si>
    <t>欧舒丹5件套(护发素35ml+洗发水35ml+润肤露30ml+沐浴露30ml+护手霜10ml)</t>
  </si>
  <si>
    <t>欧舒丹乳木果护手霜10ml</t>
  </si>
  <si>
    <t>乳木果紧肤身体乳 200ML</t>
  </si>
  <si>
    <t>护手霜30ml 经典牛果霜</t>
  </si>
  <si>
    <t>欧舒丹马鞭草护手霜 75ml</t>
  </si>
  <si>
    <t xml:space="preserve"> 甜蜜樱花身体乳250ml</t>
  </si>
  <si>
    <t>欧舒丹沐浴露250ML</t>
  </si>
  <si>
    <t>护手霜30ml 新包装 薰衣草</t>
  </si>
  <si>
    <t>兰蔻梦魅催眠女士浓香水75ml</t>
  </si>
  <si>
    <t>奇迹香水两支套装30ml*2</t>
  </si>
  <si>
    <t xml:space="preserve">珍爱香水30ml*2 </t>
  </si>
  <si>
    <t>珍爱香水100ml</t>
  </si>
  <si>
    <t>兰蔻璀璨珍爱浓香30ml</t>
  </si>
  <si>
    <t>兰蔻奇迹香水30ML</t>
  </si>
  <si>
    <t>兰蔻奇迹香水50ML</t>
  </si>
  <si>
    <t>兰蔻奇迹香水100ML</t>
  </si>
  <si>
    <t>香奈儿（Chanel）米色时尚眼部彩盘 五色眼影 Warm 白桃盘眼影4.5g</t>
  </si>
  <si>
    <t>香奈儿/Chanel 时尚眼部彩盘 REG.DEEP</t>
  </si>
  <si>
    <t>香奈儿/Chanel 可可小姐炫光唇膏 #106 Dominant</t>
  </si>
  <si>
    <t>香奈儿/Chanel 可可小姐炫光唇膏 #92 Amour</t>
  </si>
  <si>
    <t>香奈儿/Chanel 可可小姐炫光唇膏 #66 Pulse</t>
  </si>
  <si>
    <t>香奈儿/Chanel 可可小姐唇膏#440 3.5g</t>
  </si>
  <si>
    <t>香奈儿（Chanel）双效眼唇卸妆液100ml 卸妆水 深沉清洁 护肤礼物新年礼物</t>
  </si>
  <si>
    <t>香奈儿154#</t>
  </si>
  <si>
    <t>香奈儿/Chanel 4色眼影 #308</t>
  </si>
  <si>
    <t>香奈儿/Chanel 炫亮魅力唇膏丝绒系列 #66</t>
  </si>
  <si>
    <t>香奈儿58#</t>
  </si>
  <si>
    <t>香奈儿57#</t>
  </si>
  <si>
    <t>香奈儿（Chanel）炫亮魅力丝绒口红#56- ROUGE CHARNEL3.5g 化妆品新年礼物送女友</t>
  </si>
  <si>
    <t>香奈儿柔和泡沫洁肤乳</t>
  </si>
  <si>
    <t>香奈儿山茶花保湿微精华露</t>
  </si>
  <si>
    <t>香奈儿山茶花保湿精华水（滋润型）</t>
  </si>
  <si>
    <t>香奈儿山茶花啫喱凝霜50G</t>
  </si>
  <si>
    <t>香奈儿（Chanel）山茶花保湿乳霜面霜50g 补水滋润 护肤礼物</t>
  </si>
  <si>
    <t>香奈儿（Chanel）黑色鹅卵石护手霜50ml 补水保湿 新年礼物 送朋友</t>
  </si>
  <si>
    <t>香奈儿cc霜30ml20</t>
  </si>
  <si>
    <t>香奈儿/Chanel 鹅蛋护手霜（滋润）50ML</t>
  </si>
  <si>
    <t>香奈儿（Chanel）白蛋鹅卵石护手霜（清爽型）50ml 清新淡香 护肤礼物</t>
  </si>
  <si>
    <t>香奈儿绿邂逅100毫升 EDT</t>
  </si>
  <si>
    <t>香奈儿绿邂逅50ML EDT</t>
  </si>
  <si>
    <t>香奈儿（Chanel）轻盈蜜粉散粉30g 20号浅肤色 定妆散粉 细腻轻薄 新年礼物</t>
  </si>
  <si>
    <t>CHANEL/香奈儿 散粉110</t>
  </si>
  <si>
    <t>香奈儿（Chanel） 邂逅香氛护手霜 20ml * 3 节日送礼护肤套装 送朋友女友</t>
  </si>
  <si>
    <t>香奈儿粉邂逅35ML-发喷</t>
  </si>
  <si>
    <t>香奈儿（Chanel）橙邂逅100ml 果香调 淡香水EDT 新年礼物 送朋友</t>
  </si>
  <si>
    <t>香奈儿澄邂逅50ml-EDT</t>
  </si>
  <si>
    <t>香奈儿黄邂逅100ml浓香</t>
  </si>
  <si>
    <t>香奈儿黄邂逅100ML EDT</t>
  </si>
  <si>
    <t>香奈儿黄邂逅浓香50ml</t>
  </si>
  <si>
    <t>香奈儿粉邂逅100ML EDT</t>
  </si>
  <si>
    <t>香奈儿粉邂逅50ML EDT</t>
  </si>
  <si>
    <t>香奈儿粉邂逅100ml-EDP</t>
  </si>
  <si>
    <t>香奈儿（Chanel）粉邂逅柔情50ml 花香调 浓香水EDP 新年礼物 送朋友</t>
  </si>
  <si>
    <t>CHANEL 香奈儿 邂逅柔情香水 EDP 35ml</t>
  </si>
  <si>
    <t>香奈儿（Chanel）N5号100ml 花香调 浓香水EDP 新年礼物 送朋友</t>
  </si>
  <si>
    <t>香奈儿（Chanel）N5号50ml 花香调 浓香水EDP 新年礼物 送朋友</t>
  </si>
  <si>
    <t>香奈儿运动男100ml</t>
  </si>
  <si>
    <t>香奈儿（Chanel）摩登黑COCO淡香 EDT 50ML</t>
  </si>
  <si>
    <t>CHANEL /香奈儿 嘉柏丽尔 天性女士香水 essence EDP 35ml</t>
  </si>
  <si>
    <t>香奈儿嘉柏丽尔浓香100ML</t>
  </si>
  <si>
    <t>嘉柏丽尔浓香35ml</t>
  </si>
  <si>
    <t>香奈儿嘉柏丽尔浓香50ML</t>
  </si>
  <si>
    <t>香奈儿COCO小姐馥郁浓香水100Ml</t>
  </si>
  <si>
    <t>香奈儿COCO摩登可可馥郁浓香50ML</t>
  </si>
  <si>
    <t>香奈儿COCO可可浓香100ML</t>
  </si>
  <si>
    <t>香奈儿（Chanel） 可可小姐淡香水100ml 东方调 EDT 节日送礼 送女友 送朋友</t>
  </si>
  <si>
    <t>香奈儿COCO小姐50ML EDT</t>
  </si>
  <si>
    <t>香奈儿COCO摩登可可浓香50ML</t>
  </si>
  <si>
    <t>香奈儿coco浓香35ml</t>
  </si>
  <si>
    <t>香奈儿Coco清新之水100ml</t>
  </si>
  <si>
    <t>香奈儿清新之水50ml</t>
  </si>
  <si>
    <t>自我白金男士淡香水75ml</t>
  </si>
  <si>
    <t>自我白金男士淡香水100ml</t>
  </si>
  <si>
    <t>香奈儿蔚蓝淡香100ML</t>
  </si>
  <si>
    <t>蔚蓝男士淡香水 150ml EDP</t>
  </si>
  <si>
    <t>蔚蓝浓香50ml</t>
  </si>
  <si>
    <t>香奈儿 蔚蓝 EDP 50ml</t>
  </si>
  <si>
    <t>香奈儿5号之水淡香100ml</t>
  </si>
  <si>
    <t>金致臻颜面霜新密集修复日霜</t>
  </si>
  <si>
    <t>黛珂修护&amp;AQ舒活旅行9件套</t>
  </si>
  <si>
    <t>英國 The Body Shop 美體小舖 薑根鏗活調理洗髮精 400ml</t>
  </si>
  <si>
    <t>黛珂植萃旅行7件套</t>
  </si>
  <si>
    <t>黛珂AQ臻享旅行5件套（洁面18ml+乳液18ml+化妆水18ml+面霜2ml+卸妆膏10ml）</t>
  </si>
  <si>
    <t>黛珂修护&amp;AQ舒活旅行6件套(化妆水30ml+乳液30ml+精华12ml+卸妆膏6.4ml+洁面7.7ml+化妆包)</t>
  </si>
  <si>
    <t>SKII 小灯泡50ml 对装</t>
  </si>
  <si>
    <t>古驰 水光唇蜜117#</t>
  </si>
  <si>
    <t>古驰 哑光509安可拉红 #24年圣诞</t>
  </si>
  <si>
    <t>海蓝之谜 奇迹面霜100ml</t>
  </si>
  <si>
    <t>纪梵希粉丝绒N27#</t>
  </si>
  <si>
    <t>纪梵希散粉1号#新版</t>
  </si>
  <si>
    <t>兰蔻 大眼精华20ml 对装</t>
  </si>
  <si>
    <t>兰蔻 菁纯气垫110#</t>
  </si>
  <si>
    <t>纳斯 方气垫芯SEOUL 5877</t>
  </si>
  <si>
    <t>纳斯 粉饼星云紫10g</t>
  </si>
  <si>
    <t>纳斯小样</t>
  </si>
  <si>
    <t>纳斯小样两件套（纳斯遮瑕香草1.4ml+口红132#0.8g）</t>
  </si>
  <si>
    <t>纳斯中样</t>
  </si>
  <si>
    <t>纳斯中样三件套（粉底液10ml+润唇膏+遮瑕）</t>
  </si>
  <si>
    <t>资生堂 小针管眼霜20ml*2 对装</t>
  </si>
  <si>
    <t>资生堂 安耐晒60ml 新版</t>
  </si>
  <si>
    <t>资生堂 安耐晒面部防晒90G 新版</t>
  </si>
  <si>
    <t>资生堂 粉金安耐晒防晒霜60ml</t>
  </si>
  <si>
    <t>资生堂 粉金安耐晒防晒霜90ml</t>
  </si>
  <si>
    <t xml:space="preserve">香奈儿 双头唇蜜  #174 </t>
  </si>
  <si>
    <t>倩碧 智慧锁定修护日霜50ml</t>
  </si>
  <si>
    <t>梅森马吉拉慵懒周末身体乳 200ml</t>
  </si>
  <si>
    <t>卡诗 黑钻钥源护发香氛油（两瓶装）100ml*2</t>
  </si>
  <si>
    <t>迪奥魅惑口红(漆光)527</t>
  </si>
  <si>
    <t>迪奥魅惑口红(漆光)667</t>
  </si>
  <si>
    <t>迪奥魅惑口红(漆光)720</t>
  </si>
  <si>
    <t>迪奥魅惑口红(漆光)740</t>
  </si>
  <si>
    <t>迪奥润唇膏变色润唇膏#001新款</t>
  </si>
  <si>
    <t>迪奥润唇膏变色润唇膏#012新款</t>
  </si>
  <si>
    <t>迪奥蓝金缎光9992024年</t>
  </si>
  <si>
    <t>迪奥磁吸丝绒100(2024年)</t>
  </si>
  <si>
    <t>迪奥磁吸丝绒720</t>
  </si>
  <si>
    <t>迪奥磁吸丝绒772</t>
  </si>
  <si>
    <t>迪奥黑管磨砂200#</t>
  </si>
  <si>
    <t>迪奥蓝金缎光1002024年</t>
  </si>
  <si>
    <t>阿玛尼红气垫盒子红雀石</t>
  </si>
  <si>
    <t>BONPOINT 儿童面霜50ML</t>
  </si>
  <si>
    <t>Bonpoint宝宝沐浴露200ml</t>
  </si>
  <si>
    <t>pola乳液80ml</t>
  </si>
  <si>
    <t>pola清透化妆水120ml</t>
  </si>
  <si>
    <t xml:space="preserve">NARS柔哑净瑕持妆粉底液45ml L2 MONT BLANC </t>
  </si>
  <si>
    <t xml:space="preserve">NARS柔哑净瑕持妆粉底液45ml L3 GOBI </t>
  </si>
  <si>
    <t xml:space="preserve">娇韵诗沁润不死鸟日晚霜2件套 </t>
  </si>
  <si>
    <t>雅诗兰黛樱花水400ml新版</t>
  </si>
  <si>
    <t>雅诗兰黛樱花水200ml新版</t>
  </si>
  <si>
    <t xml:space="preserve">Guerlain娇兰金钻粉底液00旧版BEIGE简装15ml </t>
  </si>
  <si>
    <t xml:space="preserve">Guerlain娇兰金钻粉底液31旧版AMBRE PALE简装15ml </t>
  </si>
  <si>
    <t xml:space="preserve">Guerlain娇兰金钻粉底液01旧版PALE简装15ml </t>
  </si>
  <si>
    <t xml:space="preserve">Guerlain娇兰金钻修颜粉底液新版柔雾哑光20ml简装ON </t>
  </si>
  <si>
    <t xml:space="preserve">Guerlain娇兰金钻修颜粉底液新版柔雾哑光20ml简装0.5N </t>
  </si>
  <si>
    <t xml:space="preserve">Guerlain娇兰金钻修颜粉底液新版柔雾哑光20ml简装1C </t>
  </si>
  <si>
    <t xml:space="preserve">Guerlain娇兰金钻修颜粉底液新版柔雾哑光20ml简装0.5C </t>
  </si>
  <si>
    <t xml:space="preserve">Guerlain娇兰金钻修颜粉底液新版柔雾哑光20ml简装1N </t>
  </si>
  <si>
    <t>IPSA茵芙纱流金水200ml</t>
  </si>
  <si>
    <t xml:space="preserve">科颜氏婴儿营养舒缓保湿霜200ml </t>
  </si>
  <si>
    <t>兰蔻极光水250ml-新版</t>
  </si>
  <si>
    <t>百瑞德玫瑰身体乳225ml</t>
  </si>
  <si>
    <t xml:space="preserve">百瑞德无人区玫瑰护手霜30ml </t>
  </si>
  <si>
    <t>百瑞德郁金香护手霜30ml</t>
  </si>
  <si>
    <t>SKII神仙水护肤精华250ml</t>
  </si>
  <si>
    <t xml:space="preserve">植村秀紫色覆盆子净澈卸妆油450ml </t>
  </si>
  <si>
    <t>TOM FORD汤姆福特 桃涩花蜜香水 苦桃香水 EDP 50ml</t>
  </si>
  <si>
    <t xml:space="preserve">古驰（GUCCI）gucci香水罪爱女士30ml 东方花香调 淡香水EDT  </t>
  </si>
  <si>
    <t xml:space="preserve">古驰（GUCCI）gucci香水绮梦木兰香型女士100ml 花香调 浓香水EDP </t>
  </si>
  <si>
    <t>TF荆棘玫瑰香水50ML</t>
  </si>
  <si>
    <t>IPSA茵芙莎流金水200ml新版纸盒装</t>
  </si>
  <si>
    <t>Burberry巴宝莉女神馥郁香水50ml</t>
  </si>
  <si>
    <t>Burberry巴宝莉水漾唇膏622</t>
  </si>
  <si>
    <t>Burberry巴宝莉哑光唇釉31号</t>
  </si>
  <si>
    <t>Burberry巴宝莉水漾唇膏614</t>
  </si>
  <si>
    <t>Burberry巴宝莉女神馥郁香水100ml</t>
  </si>
  <si>
    <t>Burberry巴宝莉风衣气垫30号（23.10）</t>
  </si>
  <si>
    <t>Burberry巴宝莉风衣气垫W10（23.10）</t>
  </si>
  <si>
    <t>植村秀琥珀卸妆油新版 150ml</t>
  </si>
  <si>
    <t>娇韵诗多元乳液100ml新版</t>
  </si>
  <si>
    <t>娇韵诗至臻凝时面霜5ml</t>
  </si>
  <si>
    <t>娇韵诗美体紧致凝霜150ml  22年9月</t>
  </si>
  <si>
    <t>Dior迪奥花蜜三件套（精粹液150ml+小粉钻精华50ml+眼精华15ml）新版</t>
  </si>
  <si>
    <t>YSL黑皮革替换芯B20新版SPF23（韩免）</t>
  </si>
  <si>
    <t xml:space="preserve">阿玛尼黑曜石洁面5ml </t>
  </si>
  <si>
    <t>L7982800</t>
  </si>
  <si>
    <t>阿玛尼黑曜石面霜1ml</t>
  </si>
  <si>
    <t>阿玛尼净彻眼部卸妆100ml</t>
  </si>
  <si>
    <t>壳49369668871146芯361427325493</t>
  </si>
  <si>
    <t>阿玛尼新款粉气垫3号</t>
  </si>
  <si>
    <t>壳49369668871146芯4894858074186</t>
  </si>
  <si>
    <t>阿玛尼新款粉气垫2号</t>
  </si>
  <si>
    <t>HR赫莲娜绿眼霜15ml新版</t>
  </si>
  <si>
    <t xml:space="preserve">欧舒丹乳木果护手霜三件套75ml*3(22年11月) </t>
  </si>
  <si>
    <t>TOM FORD 汤姆福特鎏金花影香水100ml</t>
  </si>
  <si>
    <t xml:space="preserve"> 雅诗兰黛 白金面霜50ml</t>
  </si>
  <si>
    <t>887167595941 对装887167557338 单只</t>
  </si>
  <si>
    <t>雅诗兰黛 樱花原生液200ML*2 对装 新版</t>
  </si>
  <si>
    <t xml:space="preserve">雅诗兰黛 智妍面霜滋润75ML </t>
  </si>
  <si>
    <t xml:space="preserve"> 雅诗兰黛 白金宠臻彩气垫+1个替换装#2C0</t>
  </si>
  <si>
    <t>雅诗兰黛 白金眼霜15ml 滋润型</t>
  </si>
  <si>
    <t>雅诗兰黛 全能乳液100ml</t>
  </si>
  <si>
    <t>雅诗兰黛 DW粉底液 #2co 对装</t>
  </si>
  <si>
    <t xml:space="preserve"> 雅诗兰黛 智妍眼霜15ml 新款</t>
  </si>
  <si>
    <t xml:space="preserve"> 雅诗兰黛 沁水粉底液 1C0 30ml（新款）</t>
  </si>
  <si>
    <t>雅诗兰黛 沁水粉底液 2C0 30ml（新款）</t>
  </si>
  <si>
    <t xml:space="preserve"> 雅诗兰黛 DW妆前乳40ml SPF20</t>
  </si>
  <si>
    <t>雅诗兰黛 绒雾小金管3.5g#669 Stolen Heart</t>
  </si>
  <si>
    <t>阳光琥珀 身体喷雾</t>
  </si>
  <si>
    <t>烟草香草 身体喷雾 150 ML</t>
  </si>
  <si>
    <t>乌木沉香 30 ML</t>
  </si>
  <si>
    <t>极致暗黑 100 ML</t>
  </si>
  <si>
    <t>极致暗黑 50 ML</t>
  </si>
  <si>
    <t>雪花秀滋盈4件套</t>
  </si>
  <si>
    <t>烟草乌木 50 ML</t>
  </si>
  <si>
    <t>乌木沉香 100 ML</t>
  </si>
  <si>
    <t>TF-汤姆福特 珍华乌木香水50ML</t>
  </si>
  <si>
    <t>香奈儿眼唇卸妆油 100ML</t>
  </si>
  <si>
    <t>香奈儿Coco白管#920</t>
  </si>
  <si>
    <t>香奈儿Coco白管#924</t>
  </si>
  <si>
    <t>天鹅绒兰花 EDP 100 ML</t>
  </si>
  <si>
    <t>汤姆福特（TOM FORD）OUD WOOD珍华乌木香水套盒 浓香EDP（50ml+10ml)</t>
  </si>
  <si>
    <t>汤姆福特（TOM FORD/TF）Oud Wood乌木香水2件套（乌木沉香浓香EDP 50ml+10ml)</t>
  </si>
  <si>
    <t>倩碧 水磁场粉水三支装（200ml*3)</t>
  </si>
  <si>
    <t>倩碧 紫光瓶50ml</t>
  </si>
  <si>
    <t>倩碧 不老药女士香水100ml</t>
  </si>
  <si>
    <t>倩碧 小雏菊腮红 #21 Ballerina Pop</t>
  </si>
  <si>
    <t>倩碧小雏菊腮红（#15 费洛蒙色） #Pansy Pop</t>
  </si>
  <si>
    <t>倩碧小雏菊腮红（#08 多巴胺色）</t>
  </si>
  <si>
    <t>倩碧 黑糖口红Black Honey 1.9g（新款）</t>
  </si>
  <si>
    <t>天鹅绒兰花 EDP 50 ML</t>
  </si>
  <si>
    <t>‘020714598921</t>
  </si>
  <si>
    <t>倩碧黄油有油润肤乳50ml</t>
  </si>
  <si>
    <t>汤姆福特黑色 EDP 100 ML</t>
  </si>
  <si>
    <t>汤姆福特黑色 EDP 50 ML</t>
  </si>
  <si>
    <t>橙花身体乳 150 ML</t>
  </si>
  <si>
    <t>橙花油香水 100 ML</t>
  </si>
  <si>
    <t>橙花油香水 50 ML</t>
  </si>
  <si>
    <t>TOM FORD/汤姆福特 灰色香根草 100ml</t>
  </si>
  <si>
    <t>灰色香根草 EDP 50 ML</t>
  </si>
  <si>
    <t>黑之黑 100 ML</t>
  </si>
  <si>
    <t>烟草香草 50 ML</t>
  </si>
  <si>
    <t>黑之黑 50 ML</t>
  </si>
  <si>
    <t>TF午夜黑兰花浓香水100ml</t>
  </si>
  <si>
    <t>蒙塔莱（Montale） 沉香皮革中性香水 浓香EDP 100ML</t>
  </si>
  <si>
    <t>蒙塔莱（Montale）深紫女生香水 浓香EDP 100ML</t>
  </si>
  <si>
    <t>蒙塔莱（Montale）芒果漫画 浓香EDP 100ML</t>
  </si>
  <si>
    <t>蒙塔莱（Montale）广藿香叶 浓香EDP 100ML</t>
  </si>
  <si>
    <t>蒙塔莱（Montale）漂亮果实 浓香EDP 100ML</t>
  </si>
  <si>
    <t>蒙塔莱（Montale）玫瑰精粹女士浓香EDP 100ML</t>
  </si>
  <si>
    <t>蒙塔莱（Montale）绝对香草女士浓香EDP 100ML</t>
  </si>
  <si>
    <t>蒙塔莱（Montale）疯狂恋爱浓香EDP 100ML</t>
  </si>
  <si>
    <t>蒙塔莱（Montale）糖果玫瑰 浓香EDP 100ML</t>
  </si>
  <si>
    <t>蒙塔莱（Montale）极致佳雷花 浓香DP 100ML</t>
  </si>
  <si>
    <t>蒙塔莱（Montale）粉红迷药 浓香EDP 100ML</t>
  </si>
  <si>
    <t>蒙塔莱（Montale）檀香木 浓香EDP 100ML</t>
  </si>
  <si>
    <t>蒙塔莱（Montale） 星夜 浓香EDP 100ML</t>
  </si>
  <si>
    <t>泡泡浴淡香水30毫升</t>
  </si>
  <si>
    <t>咖啡時光淡香水100毫升</t>
  </si>
  <si>
    <t>沙滩漫步淡香水30毫升</t>
  </si>
  <si>
    <t>星空下淡香水30ml</t>
  </si>
  <si>
    <t>芦丹氏（SergeLutens）2020限量吊钟塔拉布浓香EDP 75ML</t>
  </si>
  <si>
    <t>U82254</t>
  </si>
  <si>
    <t>克雷德（Creed）银色山泉中性香水 EDP 100ML (简装)</t>
  </si>
  <si>
    <t>CT 蜜粉饼01</t>
  </si>
  <si>
    <t>雅诗兰黛3件套（精华7ml+眼霜5ml+唇部修护4.6ml）</t>
  </si>
  <si>
    <t>雅诗兰黛5件套（精华7ml+眼霜5ml+乳霜15ml+眼膜1对+口红3.5g）</t>
  </si>
  <si>
    <t>ESTEE LAUDER/雅诗兰黛特润舒缓修护精华液 5ML</t>
  </si>
  <si>
    <t>馥蕾诗玫瑰双萃精华20ml</t>
  </si>
  <si>
    <t>宝格丽 水能量(碧蓝)男士 EDT 50ml</t>
  </si>
  <si>
    <t>海蓝之谜两件套</t>
  </si>
  <si>
    <t>香奈儿（Chanel）ALLURE SPORT魅力男士运动淡香水EDT 1.5ml-带卡纸</t>
  </si>
  <si>
    <t>香奈儿（Chanel）粉邂逅 EDP浓香水 1.5ML 带卡纸</t>
  </si>
  <si>
    <t>欧珑（ATELIER COLOGNE）波西米亚橙花香水小样1.2ML 有喷头</t>
  </si>
  <si>
    <t>欧珑（ATELIER COLOGNE）加州盛夏香水小样1.2ML 有喷头</t>
  </si>
  <si>
    <t>宝格丽（BVLGARI）晶耀黄水晶淡香水EDT 1.5ml-带卡纸</t>
  </si>
  <si>
    <t>爱马仕（Hermes）琼脂乌木淡香EDT 4ML</t>
  </si>
  <si>
    <t>馥蕾诗（Fresh）西柚果香浓香EDP 30ml</t>
  </si>
  <si>
    <t>馥蕾诗（Fresh）西柚果香浓香EDP 100ml</t>
  </si>
  <si>
    <t>馥蕾诗（Fresh）晨曦玫瑰浓香EDP 30ml</t>
  </si>
  <si>
    <t>馥蕾诗（Fresh）晨曦玫瑰浓香EDP 100ml</t>
  </si>
  <si>
    <t>馥蕾诗（Fresh）香甜柠檬浓香EDP 10ml 滚珠</t>
  </si>
  <si>
    <t>馥蕾诗（Fresh）香甜柠檬浓香EDP 30ml</t>
  </si>
  <si>
    <t>馥蕾诗（Fresh）香甜柠檬浓香EDP 100ml</t>
  </si>
  <si>
    <t>馥蕾诗（Fresh）净糖荔枝浓香EDP 30ml</t>
  </si>
  <si>
    <t>馥蕾诗（Fresh）净糖荔枝浓香EDP 100ml</t>
  </si>
  <si>
    <t>宝格丽白茶75ml</t>
  </si>
  <si>
    <t>BVLGARI紫色化妆包</t>
  </si>
  <si>
    <t>黛珂10件套</t>
  </si>
  <si>
    <t>宝格丽精醇广霍香水小样1.5ml 15pc</t>
  </si>
  <si>
    <t>黛珂紫苏水30ml*10（10件装）</t>
  </si>
  <si>
    <t>百瑞德（Byredo）白色浪漫浓香EDP 100ml</t>
  </si>
  <si>
    <t>爱马仕（Hermes）橘彩星光淡香小样7.5ML(带盒，有挂绳）</t>
  </si>
  <si>
    <t>爱马仕（Hermes）橘绿之泉古龙香水15ML,(纸盒包装）</t>
  </si>
  <si>
    <t>爱马仕（Hermes）橘彩星光EDT 淡香中样15ML（布袋装）</t>
  </si>
  <si>
    <t>爱马仕（Hermes）爱马仕之旅远洋淡香水EDT 15ML(布袋装)</t>
  </si>
  <si>
    <t>YSL小黑条314</t>
  </si>
  <si>
    <t>海蓝之谜绿眼霜-新版</t>
  </si>
  <si>
    <t>圣罗兰皮革气垫20新款</t>
  </si>
  <si>
    <t>圣罗兰 迷魅哑光口红 小金条 #34  （22年8月~9月）</t>
  </si>
  <si>
    <t>圣罗兰恒久浮雕粉底液 色号#LC1</t>
  </si>
  <si>
    <t>圣罗兰恒久浮雕粉底液 色号#LC2</t>
  </si>
  <si>
    <t>YSL超模粉底液#B20</t>
  </si>
  <si>
    <t>夢幻劇星巨星女士淡香精 90毫升</t>
  </si>
  <si>
    <t>伊夫·圣罗兰生而不羁 男士香水(补充装) EDP 100ML</t>
  </si>
  <si>
    <t>ysl 巴黎女士淡香精50ml</t>
  </si>
  <si>
    <t>YSL圣罗兰自由之香女士香水 EDP浓香水  90ml 简装</t>
  </si>
  <si>
    <t>YSL圣罗兰 反转巴黎 女士香水 EDP浓香水  90ml 简装</t>
  </si>
  <si>
    <t>Xerjoff 玫瑰女士香水50ml/瓶</t>
  </si>
  <si>
    <t>Xerjoff 黑桃皇后香水100ml/瓶</t>
  </si>
  <si>
    <t>亚历山大II EDP 100ml</t>
  </si>
  <si>
    <t>亚历山大东方 EDP 50ml</t>
  </si>
  <si>
    <t>活力 EDP 100ml</t>
  </si>
  <si>
    <t>活力 EDP 50ml</t>
  </si>
  <si>
    <t>节奏逃脱 EDP 50ml</t>
  </si>
  <si>
    <t>Xerjoff 锡兰红茶香水50ml/瓶</t>
  </si>
  <si>
    <t>金莫卡 EDP 50ml</t>
  </si>
  <si>
    <t>指挥官 EDP 50ml</t>
  </si>
  <si>
    <t>Xerjoff 南十字一世香水50ml/瓶</t>
  </si>
  <si>
    <t>德克萨斯州花梨木 EDP 100ml</t>
  </si>
  <si>
    <t>Xerjoff 德卡斯香水100ml/瓶</t>
  </si>
  <si>
    <t>同名女士 EDP 100ml</t>
  </si>
  <si>
    <t>Xerjoff XJ女士香水50ml/瓶</t>
  </si>
  <si>
    <t>致命魅力 EDP 50ml</t>
  </si>
  <si>
    <t>同名男士 EDP 100ml</t>
  </si>
  <si>
    <t>Xerjoff XJ男士香水50ml/瓶</t>
  </si>
  <si>
    <t>Xerjoff 鸢尾香水100ml/瓶</t>
  </si>
  <si>
    <t>象牙路线 EDP 50ml</t>
  </si>
  <si>
    <t>指挥官 EDP 100ml</t>
  </si>
  <si>
    <t>Xerjoff 神户香水50ml/瓶</t>
  </si>
  <si>
    <t>蕾拉蒂 EDP 100ml</t>
  </si>
  <si>
    <t>蕾拉蒂 EDP 50ml</t>
  </si>
  <si>
    <t>Xerjoff 马来群岛香水50ml/瓶</t>
  </si>
  <si>
    <t>马穆鲁克 EDP 50ml</t>
  </si>
  <si>
    <t>Xerjoff纳克索斯岛香水100ml/瓶</t>
  </si>
  <si>
    <t>阿尔-柯特 EDP 50ml</t>
  </si>
  <si>
    <t>卢克索 EDP 50ml</t>
  </si>
  <si>
    <t>序曲 EDP 50ml</t>
  </si>
  <si>
    <t>Xerjoff 黑桃皇后香水50ml/瓶</t>
  </si>
  <si>
    <t>Xerjoff 红色陨石香水100ml/瓶</t>
  </si>
  <si>
    <t>Xerjoff 奥伊塞尔香水50ml/瓶</t>
  </si>
  <si>
    <t>Xerjoff乌登 馥郁版香水50ml/瓶</t>
  </si>
  <si>
    <t>女高音 EDP 100ml</t>
  </si>
  <si>
    <t>异域玫瑰 EDP 100ml</t>
  </si>
  <si>
    <t>XXY EDP 100ml</t>
  </si>
  <si>
    <t>Xerjoff  XXY香水50ml/瓶</t>
  </si>
  <si>
    <t>扎法尔 EDP 50ml</t>
  </si>
  <si>
    <t>Xerjoff 杰夫罗香水100ml/瓶</t>
  </si>
  <si>
    <t>麝香星 EDP 50ml 简装</t>
  </si>
  <si>
    <t>Xerjoff重音香水2ml/支</t>
  </si>
  <si>
    <t xml:space="preserve">GUCCI/古驰 罪爱惹火暗流男士淡香水 EDT 50ml  </t>
  </si>
  <si>
    <t>Voluspa 山茶花系列法国杜松与薰衣草礼盒2件套（蕾丝杯香熏蜡烛176g+无火香薰100ml）</t>
  </si>
  <si>
    <t>Voluspa 棒棒糖马卡龙系列假日限量3件套3支*51g（丁香南瓜/镀金香丸与扁柏/白雨松)</t>
  </si>
  <si>
    <t>维克多与罗夫 鲜花炸弹红宝石兰女士香水EDP 100ML</t>
  </si>
  <si>
    <t>范思哲黄钻 淡香水5ml</t>
  </si>
  <si>
    <t>VERSACE 范思哲 紫色迪伦女士EDP 100ML</t>
  </si>
  <si>
    <t>【简装】范思哲 迪伦女士EDP  100ML</t>
  </si>
  <si>
    <t>【简装无盖】范思哲 迪伦女士EDP  100ML</t>
  </si>
  <si>
    <t>范思哲红色牛仔淡香水75ml 简装</t>
  </si>
  <si>
    <t>INTENSE EDP SPRAY 50 ML</t>
  </si>
  <si>
    <t>华伦天奴  罗马人男士香水EDT 50ML</t>
  </si>
  <si>
    <t>温暖的花朵女士香水 15ml</t>
  </si>
  <si>
    <t>桃丝熊 淘气小熊宝宝 酒精版 EDC 100ML</t>
  </si>
  <si>
    <t>桃丝熊 淘气小熊宝宝 (桃丝宝贝) 女士香水 EDC SPRAY 100ML</t>
  </si>
  <si>
    <t>桃丝熊经典女士香水 90ml EDP</t>
  </si>
  <si>
    <t>桃丝熊淘醉女士香水 100ml EDP</t>
  </si>
  <si>
    <t>桃丝熊 粉红小熊EDP 90ml</t>
  </si>
  <si>
    <t>桃丝熊挚爱小熊香水 90ml EDP</t>
  </si>
  <si>
    <t>桃丝熊 同名男士EDT 100ml</t>
  </si>
  <si>
    <t>桃丝熊经典女士淡香水 90ML EDT</t>
  </si>
  <si>
    <t>Tiffany 蒂芙尼 Rose Gold玫瑰金钻石女士香水5ml</t>
  </si>
  <si>
    <t>Tiffany&amp;Co蒂芙尼玫瑰金馥郁女士香水5ml</t>
  </si>
  <si>
    <t>TIFFANY LOVE系列男士香水EDT50ml</t>
  </si>
  <si>
    <t>蒂埃里·穆勒 异型女神极致版女士香水EDP 60ML</t>
  </si>
  <si>
    <t>蒂埃里·穆勒 天使女士女士香水EDT 100ML</t>
  </si>
  <si>
    <t>蒂埃里穆勒 天使淡香水2019版女士香水 EDT 50ML</t>
  </si>
  <si>
    <t>蒂埃里穆勒 天使新星女士香水 EDP 50ML</t>
  </si>
  <si>
    <t>植村秀 琥珀卸妆油450ml旧版</t>
  </si>
  <si>
    <t>古驰罪爱女士淡香50ML</t>
  </si>
  <si>
    <t>菲拉格慕 反叛芭蕾女伶女士香水 EDP SPRAY 100ML</t>
  </si>
  <si>
    <t>Roja Dove系列 Amber Aoud 琥珀沉香 水晶透明 100ml 香精</t>
  </si>
  <si>
    <t>Roja Dove系列 沉香 水晶版 100ml 香精</t>
  </si>
  <si>
    <t>Roja Dove系列 沉香  100ml 香精</t>
  </si>
  <si>
    <t>顶点 100ml EDP</t>
  </si>
  <si>
    <t>伯林顿1819 EDP 100ml</t>
  </si>
  <si>
    <t>罗嘉德芬危险女士香水100 ML</t>
  </si>
  <si>
    <t>罗嘉德芬  危险女士女士香水EDP 50ML</t>
  </si>
  <si>
    <t>危险 男士 EDP 100ml</t>
  </si>
  <si>
    <t>极乐世界男士古龙加强版 100ml</t>
  </si>
  <si>
    <t>罗嘉德芬谜乌木女士香水 100ML</t>
  </si>
  <si>
    <t>西普天神 100ml</t>
  </si>
  <si>
    <t>卡塔尔香水 50ml</t>
  </si>
  <si>
    <t>恣意女士 EDP 100ml</t>
  </si>
  <si>
    <t>丑闻女士 100ml</t>
  </si>
  <si>
    <t>罗嘉德芬 丑闻女士淡香精女士香水EDP 50ML</t>
  </si>
  <si>
    <t>罗嘉德芬  丑闻男士古龍水噴霧100ML</t>
  </si>
  <si>
    <t>罗嘉德芬丑闻男士香水 50 ML</t>
  </si>
  <si>
    <t>阿曼王朝 50ml</t>
  </si>
  <si>
    <t>阿拉伯 50ml</t>
  </si>
  <si>
    <t>罗嘉德芬  香根草男士香水50ML</t>
  </si>
  <si>
    <t>香根男士 50ml 简装</t>
  </si>
  <si>
    <t>罗莎 女孩女士香水 EDT 100ML</t>
  </si>
  <si>
    <t>拉尔·夫劳伦 红马球男士香水EDP 75ML</t>
  </si>
  <si>
    <t>拉尔·夫劳伦 罗曼女士女士香水 PARFUM 100ML</t>
  </si>
  <si>
    <t>Prada普拉达我本莫测香水1.2ml</t>
  </si>
  <si>
    <t>普拉达依兰精粹 中性香水EDP 100ML</t>
  </si>
  <si>
    <t>普拉达 玫瑰 EDP 100ML</t>
  </si>
  <si>
    <t>普拉达 柑橘 EDP 100ML</t>
  </si>
  <si>
    <t>普拉达 劲黑男士香水 EDT 100ML</t>
  </si>
  <si>
    <t>普拉达 红月号男仕男士香水EDT 50ML</t>
  </si>
  <si>
    <t>普拉达 红月海洋男士香水EDT 100ML</t>
  </si>
  <si>
    <t>普拉达 红月海洋男士香水 EDT 50ML</t>
  </si>
  <si>
    <t>普拉达 红月号跃动男士香水EDT 100ML</t>
  </si>
  <si>
    <t>普拉达 米兰 EDT 1.2ML</t>
  </si>
  <si>
    <t>POLO 摩洛哥橙花7ML</t>
  </si>
  <si>
    <t>POLO化妆包</t>
  </si>
  <si>
    <t>芭比波朗魔术底妆刷</t>
  </si>
  <si>
    <t>潘海利根 月亮女神淡香水 100ml</t>
  </si>
  <si>
    <t>潘海利根 布伦海姆花束 100ML EDT</t>
  </si>
  <si>
    <t>潘海利根 牧羊少年浓情版 EDP 100ML</t>
  </si>
  <si>
    <t>潘海利根 裁缝 100ML EDT</t>
  </si>
  <si>
    <t>帕丽斯·希尔顿 金色热情女士香水 EDP 100ML</t>
  </si>
  <si>
    <t>Ormonde Jayne 印度沉香香水加强版 50ml</t>
  </si>
  <si>
    <t xml:space="preserve">Ormonde Jayne 纯粹烟草香水加强版 50ml </t>
  </si>
  <si>
    <t>悦木之源ORIGINS TR22 LUGGAGE STICKER(28/50pcs)</t>
  </si>
  <si>
    <t>悦木之源韦博士灵芝焕能精华素15ml*24小样维稳菌菇</t>
  </si>
  <si>
    <t>悦木之源布袋20pcs</t>
  </si>
  <si>
    <t>悦木之源纳米喷雾仪</t>
  </si>
  <si>
    <t>妮珊  AMBRA CALABRIA 中性香水  EXTRAIT DE PARFUM 50 ML</t>
  </si>
  <si>
    <t>妮姗 古龙水中性香水 EXTRAIT DE COLOGNE 100 ML</t>
  </si>
  <si>
    <t>妮姗 煽风点火  100 ml</t>
  </si>
  <si>
    <t>妮珊  鲁米 - 沉默不语中性香水  EXTRAIT DE PARFUM 100 ML</t>
  </si>
  <si>
    <t>妮姗 Nanshe  100 ml</t>
  </si>
  <si>
    <t>芭比布朗清透舒盈卸妆油15ml</t>
  </si>
  <si>
    <t>Nars 纳斯 空气唇釉#690 MOROCCO 肉桂棕色（22年6月）</t>
  </si>
  <si>
    <t>Nars 纳斯 腮红sex appeal（24年新款）</t>
  </si>
  <si>
    <t>Nars 纳斯 超方瓶粉底液#Salzburg L3.5 30ml</t>
  </si>
  <si>
    <t>Nars 纳斯 超方瓶粉底液Vienna L4.5 30ml</t>
  </si>
  <si>
    <t>Nars 纳斯 养肤超方瓶粉底液L2 30ml*2</t>
  </si>
  <si>
    <t>茱莉蔻旅行五件套(玫瑰手霜15m1*2+玫瑰沐浴露30m1+新版神仙水20ml+身体乳30ml)</t>
  </si>
  <si>
    <t xml:space="preserve">茱莉蔻新版元气精华水神仙水20ml </t>
  </si>
  <si>
    <t>纳茜素 她的同名女士香水 EDT 150ML</t>
  </si>
  <si>
    <t>纳西索 粉影（粉麝香）EDP 50ml</t>
  </si>
  <si>
    <t>纳西素 予我所有EDP30ml</t>
  </si>
  <si>
    <t>默斯奇诺酷爽香水 100ml</t>
  </si>
  <si>
    <t>默斯奇诺泡泡熊淡香水 50ml</t>
  </si>
  <si>
    <t>霧仙儂霧仙儂淡香水125ML</t>
  </si>
  <si>
    <t>万宝龙永恒传奇男士香水 100ml</t>
  </si>
  <si>
    <t>万宝龙永恒传奇男士香水 50ml</t>
  </si>
  <si>
    <t>万宝龙 红色传奇Edp 100ml</t>
  </si>
  <si>
    <t>万宝龙 红色传奇Edp 50ml</t>
  </si>
  <si>
    <t>茱莉蔻旅行五件套(玫瑰洁面20g+玫瑰水15m1+玫瑰沐浴露30m1+玫瑰手霜15m1+新版神仙水30ml)</t>
  </si>
  <si>
    <t>玛丽之香 大胆EDP 125ML</t>
  </si>
  <si>
    <t>瑪麗之香高尚女士浓香水 75ml</t>
  </si>
  <si>
    <t>瑪麗之香加洛韦香型浓香水 75ml</t>
  </si>
  <si>
    <t>瑪麗之香凯兰香型浓香水 125ml</t>
  </si>
  <si>
    <t>瑪麗之香飞马殿藏香型浓香水 125ml</t>
  </si>
  <si>
    <t>马克・雅可布 小雏菊女士香水EDT 200ML</t>
  </si>
  <si>
    <t>马克雅克布 小雏菊女士淡香水 100ml</t>
  </si>
  <si>
    <t>MC DEST FAB 2.0 GWP TREX</t>
  </si>
  <si>
    <t>MAC亚克力粉色子弹头口红6支装抽拉盒</t>
  </si>
  <si>
    <t>梅森马吉拉慵懒周末香水小样1.2ml</t>
  </si>
  <si>
    <t>欧莱雅化妆包</t>
  </si>
  <si>
    <t>洛丽塔 我的第一款香水女士香水EDP 50ML</t>
  </si>
  <si>
    <t>LOEWE 罗意威 性感艾蕾 止汗棒</t>
  </si>
  <si>
    <t xml:space="preserve">罗意威 光之缪斯100ml EDP </t>
  </si>
  <si>
    <t xml:space="preserve">罗意威同名男士淡香50ml EDT </t>
  </si>
  <si>
    <t xml:space="preserve"> 罗意威独奏白金男士浓香水EDP 100ml</t>
  </si>
  <si>
    <t>罗意威独奏白金男士 50ml EDP</t>
  </si>
  <si>
    <t>L'occitane欧舒丹樱花10ml*2+甜扁桃护手霜10ml*3+星光瓶焕活蜡菊微囊肌底精华液5ml+助眠喷雾15ml7件套</t>
  </si>
  <si>
    <t>欧舒丹脸部按摩器</t>
  </si>
  <si>
    <t>欧舒丹化妆包</t>
  </si>
  <si>
    <t>拉塔法香氛精纯沉香EDP 100ML</t>
  </si>
  <si>
    <t>拉塔法香氛乌木通道EDP 100ML</t>
  </si>
  <si>
    <t>浪凡花语系列阳光木兰淡香水 90ml</t>
  </si>
  <si>
    <t>浪凡花语系列静谧睡莲淡香水 90ml</t>
  </si>
  <si>
    <t>浪凡摩登公主感性版（韵致）女士淡香水</t>
  </si>
  <si>
    <t>玫瑰傳說女士淡香精 100毫升 (T)</t>
  </si>
  <si>
    <t>兰蔻 菁纯玫瑰水150ml新款</t>
  </si>
  <si>
    <t>兰蔻 P-01持妆粉底液</t>
  </si>
  <si>
    <t>兰蔻 奇迹女士香水100ml TE</t>
  </si>
  <si>
    <t>莱俪  紫晶女士香水 EDP SPRAY 100ML</t>
  </si>
  <si>
    <t>莱俪 白光时尚香水 EDT 125ML</t>
  </si>
  <si>
    <t>鳄鱼 男士纯净白淡香水 EDT 175ML</t>
  </si>
  <si>
    <t>LACOSTE鳄鱼 法国华丽女</t>
  </si>
  <si>
    <t>LACOSTE鳄鱼 玫瑰花露女士edt</t>
  </si>
  <si>
    <t>LACOSTE鳄鱼 鳄鱼女</t>
  </si>
  <si>
    <t>LACOSTE鳄鱼 赛点edt</t>
  </si>
  <si>
    <t>法国理肤泉玻尿酸b5精华液10ML*2+修复精华液10ml*2+隔离乳15ml</t>
  </si>
  <si>
    <t>法国理肤泉修复精华液10ml+隔离乳15ml*2</t>
  </si>
  <si>
    <t>新品雪肌精舒润乳液30ml*20pcs</t>
  </si>
  <si>
    <t>凯利安 特调系列烈焰苦艾中性香水EDP 50ML</t>
  </si>
  <si>
    <t>科颜氏收纳袋</t>
  </si>
  <si>
    <t>科颜氏化妆包拉链小碎花帆布袋收纳袋整理包</t>
  </si>
  <si>
    <t>高田贤三 一枝花罂粟 EDP 4ml</t>
  </si>
  <si>
    <t>肯尼施科尔 黑暗勇士男士香水EDP 100ML</t>
  </si>
  <si>
    <t>肯尼施科尔 心电感应女士香水 EDT 100ML</t>
  </si>
  <si>
    <t>凯蒂诗贝花花桃心女士香水 40ml</t>
  </si>
  <si>
    <t>卡尔拉格斐蔚蓝杉木淡香水 50ml</t>
  </si>
  <si>
    <t>卡尔拉格斐暖阳橙香浓香水 100ml</t>
  </si>
  <si>
    <t>卡尔·拉格斐 卡尔东京涩谷女士香水 EDP 100ML</t>
  </si>
  <si>
    <t>卡尔拉格斐巴黎公寓浓香水 100ml</t>
  </si>
  <si>
    <t>卡尔拉格斐琥珀淡香水 100ml</t>
  </si>
  <si>
    <t>卡尔·拉格斐 卡尔纽约默瑟街男士香水 EDT 100ML</t>
  </si>
  <si>
    <t>Jurlique茱丽/茱莉蔻 玫瑰沐浴露30ML中样</t>
  </si>
  <si>
    <t>Jurlique茱莉蔻玫瑰身体乳30ml</t>
  </si>
  <si>
    <t>佩枪朱丽叶 又一乌木中性香水 EDP 100ml</t>
  </si>
  <si>
    <t>佩枪朱丽叶 大开眼戒（疯狂女人）女士香水 EDP 100ml</t>
  </si>
  <si>
    <t>佩枪朱丽叶 桃色洛丽塔（嗯...）100ml  EDP 简装</t>
  </si>
  <si>
    <t>保罗·高缇耶 丑闻女士 女士香水EDP 50ML</t>
  </si>
  <si>
    <t>高缇耶 丑闻女士香水EDP 50ML</t>
  </si>
  <si>
    <t>乔普/祖蓓 跳跃男士香水 EDT 100ML</t>
  </si>
  <si>
    <t>吉米周绽放魅力女士浓香水 40ml</t>
  </si>
  <si>
    <t>吉米周热女郎香水 60ml</t>
  </si>
  <si>
    <t>吉米周靛蓝男士淡香水 100ml</t>
  </si>
  <si>
    <t>jimmy choo杰米周 同名女edp（简）</t>
  </si>
  <si>
    <t>祖马龙布袋</t>
  </si>
  <si>
    <t>祖马龙盒子</t>
  </si>
  <si>
    <t>祖马龙盒子12pcs</t>
  </si>
  <si>
    <t>JML BAG TIE - NEW LAUNCH(100PCS PACK)</t>
  </si>
  <si>
    <t>祖马龙布袋50pcs</t>
  </si>
  <si>
    <t>RIBBON BOWS FOR REGULAR 30ML(50PCS/PACK)</t>
  </si>
  <si>
    <t>祖马龙黑色蝴蝶结装饰丝带*12</t>
  </si>
  <si>
    <t>三宅一生 熔岩之力加强版edt</t>
  </si>
  <si>
    <t>NARS丝绒雾感唇膏笔1.8g DOLCE VITA</t>
  </si>
  <si>
    <t xml:space="preserve"> 茵芙莎流金水30ML </t>
  </si>
  <si>
    <t>新版IPSA茵芙莎粘土按摩面膜15g*2</t>
  </si>
  <si>
    <t xml:space="preserve">IPSA茵芙纱洁面25g </t>
  </si>
  <si>
    <t>ipsa茵芙纱水30ml</t>
  </si>
  <si>
    <t>IPSA茵芙纱洁面25g</t>
  </si>
  <si>
    <t>IPSA茵芙纱洁面25g+清颜新肌菁华液9ml</t>
  </si>
  <si>
    <t>ipsa茵芙纱丝柔化妆棉 20片+水30ml+防晒9ml+泥土面膜15g+包</t>
  </si>
  <si>
    <t>BOSS女香身体乳50ml STD</t>
  </si>
  <si>
    <t>BOSS自信男士沐浴露 50ml STD</t>
  </si>
  <si>
    <t>波士 自信黑色男士香水EDP 100ML</t>
  </si>
  <si>
    <t>Hugo Boss 深蓝 75ml EDT</t>
  </si>
  <si>
    <t>boss 波士 颠覆（黑)edt</t>
  </si>
  <si>
    <t>雨果波士 颠覆男士香水EDT 125ML</t>
  </si>
  <si>
    <t>boss 波士 绿水壶edt</t>
  </si>
  <si>
    <t>HUGO BOSS 雨果博斯深红女士香水EDP 90ml 简装</t>
  </si>
  <si>
    <t>Hugo Boss 雨果男性淡香水(125ml) EDT 简装</t>
  </si>
  <si>
    <t>POLA四件套（卸妆膏9g+乳液15ml+防晒霜9g+保湿水8ml）</t>
  </si>
  <si>
    <t>爱马仕H24律动男士淡香水小样5ml</t>
  </si>
  <si>
    <t>爱马仕 CAD /6 (6PCS)</t>
  </si>
  <si>
    <t>爱马仕橙色色收纳袋</t>
  </si>
  <si>
    <t>爱马仕粉色收纳袋</t>
  </si>
  <si>
    <t>爱马仕香水4件套装7.5ml/支*4</t>
  </si>
  <si>
    <t>愛馬仕香水4件套</t>
  </si>
  <si>
    <t>爱马仕 橘绿之泉中性EDC古龙香水 7.5ml</t>
  </si>
  <si>
    <t>爱马仕 暗影橘彩星光淡香精 7.5ml</t>
  </si>
  <si>
    <t>爱马仕 大地香精版 12.5 ml</t>
  </si>
  <si>
    <t>黛珂AQ臻享旅行8件套III</t>
  </si>
  <si>
    <t>爱马仕 尼罗河花园香水套装 15ml*2</t>
  </si>
  <si>
    <t>爱马仕之光 纯香85ml</t>
  </si>
  <si>
    <t>爱马仕西苔岛花园中性香水EDT 100ML</t>
  </si>
  <si>
    <t>姬龙雪 达卡浓郁EDP 100ml</t>
  </si>
  <si>
    <t>姬龙雪 黑色达卡 EDT 200ML</t>
  </si>
  <si>
    <t>【简装】姬龙雪 达卡浓郁EDP 100ml</t>
  </si>
  <si>
    <t>格斯蜜运女士淡香水 100ml</t>
  </si>
  <si>
    <t>格斯灰色魅惑男士淡香水 100ml</t>
  </si>
  <si>
    <t>娇兰  花草水语-蜜意暖阳女士香水EDT 125ML</t>
  </si>
  <si>
    <t>GUCCI 收纳袋加上3个发圈</t>
  </si>
  <si>
    <t>GUCCI 高级触感浮雕烫金礼盒红包个性结婚满月回礼年会利是封包</t>
  </si>
  <si>
    <t>古驰炼金士花园情之初香水 EDP 100ml</t>
  </si>
  <si>
    <t>古驰 炼金士花园-夜之歌 中性香水EDP 100ML</t>
  </si>
  <si>
    <t>倩碧302镭射瓶精华液30ml</t>
  </si>
  <si>
    <t>橘滋脏话男士香水100ml</t>
  </si>
  <si>
    <t>纪梵希化妆包</t>
  </si>
  <si>
    <t>纪梵希 绅士男士香水 EDP 100ML</t>
  </si>
  <si>
    <t>阿玛尼 红气垫漆光盒子</t>
  </si>
  <si>
    <t>阿玛尼 挚爱浓情版 新版30ml</t>
  </si>
  <si>
    <t>阿玛尼 新品My Way 浓香 90 m 简装l</t>
  </si>
  <si>
    <t>阿玛尼冬宫岩兰草香水2ml</t>
  </si>
  <si>
    <t>阿玛尼化妆包</t>
  </si>
  <si>
    <t>馥蕾诗 大豆洁面150ml</t>
  </si>
  <si>
    <t>FOREO 日夜滋润护肤玻尿酸精华UFO面膜补水7*6g</t>
  </si>
  <si>
    <t>FOREO UFO 激活面膜 7 片*6g</t>
  </si>
  <si>
    <t>卡尔文克雷恩卡雷比淡香水 CK BE 50ml</t>
  </si>
  <si>
    <t>菲洛嘉洁面50ml</t>
  </si>
  <si>
    <t>菲洛嘉柔润亮泽面膜15ml</t>
  </si>
  <si>
    <t>菲洛嘉360眼霜4ml</t>
  </si>
  <si>
    <t xml:space="preserve">GLOBAL-REPAIR黑金面霜 2ml </t>
  </si>
  <si>
    <t>菲洛嘉FILORGA泡泡清洁面膜4ml</t>
  </si>
  <si>
    <t xml:space="preserve">菲洛嘉水光精华2ml </t>
  </si>
  <si>
    <t xml:space="preserve">菲洛嘉面霜 2ml </t>
  </si>
  <si>
    <t xml:space="preserve">NCEF NIGHT MASK 2ML SACHET </t>
  </si>
  <si>
    <t xml:space="preserve">菲洛嘉黑金奢华御龄眼唇霜1ml </t>
  </si>
  <si>
    <t>伊菲丹精粹水三重胶原肌底柔肤水抗糖补水保湿修护30ml</t>
  </si>
  <si>
    <t>阿玛尼 安普里奥·阿玛尼他雷诺男士香水EDT 50ML</t>
  </si>
  <si>
    <t>阿玛尼 你让我坚强加强版 男士香氛 50ml</t>
  </si>
  <si>
    <t>阿玛尼 你让我坚强唯一男士香水EDT 100ML</t>
  </si>
  <si>
    <t>伊丽莎白雅顿向日葵女士香水30ml EDT</t>
  </si>
  <si>
    <t>艾莉・萨博 风潮女士香水EDP 90ML</t>
  </si>
  <si>
    <t>艾莉・萨博 永远的她女士香水EDP 90ML</t>
  </si>
  <si>
    <t>艾莉・萨博 同名女士女士香水EDP 90ML</t>
  </si>
  <si>
    <t>艾莉・萨博 同名白色女士香水EDP 30ML</t>
  </si>
  <si>
    <t>CK BE男女士中性淡香水 100ml</t>
  </si>
  <si>
    <t>雅诗兰黛 二合一眼霜15ml</t>
  </si>
  <si>
    <t>伊丽莎白雅顿 绿茶女士淡香水 EDT 50ML</t>
  </si>
  <si>
    <t>新款雅诗兰黛格子小号迷你化妆包</t>
  </si>
  <si>
    <t>雅诗兰黛化妆包</t>
  </si>
  <si>
    <t>登喜路男士淡香水 100ml</t>
  </si>
  <si>
    <t>登喜路尊崇骏越男用香水 100ml</t>
  </si>
  <si>
    <t>登喜路尊崇骏速男士香水 50ml</t>
  </si>
  <si>
    <t>迪塞爾香木男士淡香水100毫升 (T)</t>
  </si>
  <si>
    <t>Diptyque蒂普提克5ml</t>
  </si>
  <si>
    <t xml:space="preserve">DIPTYQUE SENS 感官之水 5ml </t>
  </si>
  <si>
    <t>帝普提克布袋30pcs</t>
  </si>
  <si>
    <t>Diptyque 蒂普提克｜收纳布袋30pcs</t>
  </si>
  <si>
    <t>Diptyque蒂普提克布袋30pcs</t>
  </si>
  <si>
    <t>帝普提克柔肤润体乳10ml</t>
  </si>
  <si>
    <t>帝普提克帆布袋</t>
  </si>
  <si>
    <t>迪奥肌活蕴能精华液5ml</t>
  </si>
  <si>
    <t>新款迪奥睡莲洁面净澈舒缓洁颜乳5ml</t>
  </si>
  <si>
    <t>迪奥 肌活蕴能强韧精萃液10ml</t>
  </si>
  <si>
    <t>10个装 迪奥花秘瑰萃玫瑰微凝珠赋活精华1ml 小粉钻精华 保湿紧致</t>
  </si>
  <si>
    <t>迪奧 真我香水系列女士缪斯香水 EDP 30ML</t>
  </si>
  <si>
    <t>大卫杜夫 冷水男士香水 75ML 身体喷雾</t>
  </si>
  <si>
    <t>大卫杜夫 冷水男香精</t>
  </si>
  <si>
    <t>帕尔玛之水蓝色地中海</t>
  </si>
  <si>
    <t>Darphin 朵梵卸妆膏 5ml</t>
  </si>
  <si>
    <t>杜嘉班纳Q同名女士香水EDP 100ML</t>
  </si>
  <si>
    <t>杜嘉班纳Q同名女士香水EDP 50ML</t>
  </si>
  <si>
    <t>杜嘉班纳 K杜嘉班纳同名男士香水EDT 100ML</t>
  </si>
  <si>
    <t>杜嘉班纳浅蓝男士香水EDT 75ML</t>
  </si>
  <si>
    <t>杜嘉班纳浅蓝女士香水EDT 100ML</t>
  </si>
  <si>
    <t>杜嘉班纳浅蓝女士香水EDT 50ML</t>
  </si>
  <si>
    <t>杜嘉班納 同名男士香水 EDT SPRAY 200ML</t>
  </si>
  <si>
    <t>杜嘉班纳 浅蓝男士淡香水 EDT 125ml TE</t>
  </si>
  <si>
    <t>杜嘉班纳 浅蓝女士淡香水 EDT 100ml TE</t>
  </si>
  <si>
    <t>杜嘉班纳 真爱西西里香水 EDP 1.5ML</t>
  </si>
  <si>
    <t>CREED佛罗伦萨之水香水 75ml</t>
  </si>
  <si>
    <t>信仰  王者之香(千年帝国)中性香水  EDP 100ML</t>
  </si>
  <si>
    <t>信仰  白色之恋夏日版女士香水  EDP 75ML</t>
  </si>
  <si>
    <t>CREED纯白之恋香水 75ml</t>
  </si>
  <si>
    <t>【简装】信仰拿破仑之水女士75ml</t>
  </si>
  <si>
    <t>Creed 爱尔兰之心绿花男士浓香100m简装</t>
  </si>
  <si>
    <t>【简装】雪山之巅（喜马拉雅）EDP 100 ml</t>
  </si>
  <si>
    <t>【简装】信仰暗黑之恋（黑色爱恋）EDP 75 ml</t>
  </si>
  <si>
    <t>creed 克雷德 纯白之恋夏日 简装 75ml</t>
  </si>
  <si>
    <t>【简装】信仰 千年帝国EDP 100ml</t>
  </si>
  <si>
    <t>信仰银色山泉100ml 简装</t>
  </si>
  <si>
    <t>creed 克雷德 曼舞风吟 简装 75ml</t>
  </si>
  <si>
    <t>黛珂沁活晶澈柔肤乳2.7ml*10</t>
  </si>
  <si>
    <t>蔻驰 PURSE SPRAY W.ROSE 7.5ML S1 2023</t>
  </si>
  <si>
    <t>蔻驰 开放之路男士香水EDT 60ML</t>
  </si>
  <si>
    <t>蔻驰 野玫瑰女士香水EDP 90ML</t>
  </si>
  <si>
    <t>蔻馳同名男士淡香水100毫升 (T)</t>
  </si>
  <si>
    <t>經典女性淡香精 90ml (T)</t>
  </si>
  <si>
    <t>192333027240 单只条码 192333111277 对装条码</t>
  </si>
  <si>
    <t>倩碧 镭射100ML 对装 效期22年11月</t>
  </si>
  <si>
    <t>倩碧无油黄油小样15ml</t>
  </si>
  <si>
    <t>倩碧咖啡杯</t>
  </si>
  <si>
    <t xml:space="preserve">CPB肌肤之钥 充盈滋养面霜 5ml </t>
  </si>
  <si>
    <t xml:space="preserve">CPB肌肤之钥光采赋活夜间修护霜5ml </t>
  </si>
  <si>
    <t>娇韵诗焕颜弹力紧致颈霜15ml+透亮焕白淡斑精华7ml+不死鸟空气面霜15ml+去角质洁颜霜30ML</t>
  </si>
  <si>
    <t>CK 永恒男edt</t>
  </si>
  <si>
    <t>CK 永恒男edp（简）</t>
  </si>
  <si>
    <t>CK 众我edt (简）</t>
  </si>
  <si>
    <t>CK 炫金（简）</t>
  </si>
  <si>
    <t>萧邦 黑色熏香马拉基男士香水 EDP 80ML</t>
  </si>
  <si>
    <t>萧邦 乌木男士香水 EDP 80ML</t>
  </si>
  <si>
    <t>蔻驰布袋</t>
  </si>
  <si>
    <t>chloe抽绳袋</t>
  </si>
  <si>
    <t>蔻依女士香水旅行套装 Fragrance Sets 20ml*2</t>
  </si>
  <si>
    <t>蔻依 灰绿丝带 5ML EDP</t>
  </si>
  <si>
    <t>蔻依 小猪包香精（馥郁版） 75ml</t>
  </si>
  <si>
    <t>蔻依爱情故事 75ML EDP 简装</t>
  </si>
  <si>
    <t>蔻依 恋旅（小猪包）浓香水1.2ml</t>
  </si>
  <si>
    <t>香奈儿防晒霜SPF50 30ml</t>
  </si>
  <si>
    <t>莎邦 纯牛奶/甜心巧克力女士淡香水 EDT 30ML</t>
  </si>
  <si>
    <t>Cartier卡地亚宣言2ml*12pcs</t>
  </si>
  <si>
    <t>Cartier卡地亚帕夏2ml*12pcs</t>
  </si>
  <si>
    <t>都會男士淡香水100ML</t>
  </si>
  <si>
    <t>卡罗琳娜·埃莱拉 212纽约男士香水(VAPO)EDT  50 ML</t>
  </si>
  <si>
    <t>卡罗琳娜·海莱拉 212 黑色派对男士香水EDP 100ML</t>
  </si>
  <si>
    <t>卡罗琳娜·海莱拉 坏小子钴男士香水EDP 100ML</t>
  </si>
  <si>
    <t>好女孩高跟鞋女性淡香精50毫升</t>
  </si>
  <si>
    <t>卡夏尔 安妮女士香水 EDT 50ML</t>
  </si>
  <si>
    <t>卡夏尔 露露女士香水 EDP 30ML</t>
  </si>
  <si>
    <t>Cacharel Yes I Am 卡夏尔香水 这就是我 紫色口红香水 50ml 简装</t>
  </si>
  <si>
    <t>H.R收纳包</t>
  </si>
  <si>
    <t>百瑞德不朽乌木2ml</t>
  </si>
  <si>
    <t>倩碧快乐男士淡香水100ml</t>
  </si>
  <si>
    <t>初生玫瑰50ml</t>
  </si>
  <si>
    <t>初生玫瑰100ml</t>
  </si>
  <si>
    <t>闭上眼睛100ML</t>
  </si>
  <si>
    <t>麂皮护手霜100ml</t>
  </si>
  <si>
    <t>头发香水喷雾 非洲之旅 75ml</t>
  </si>
  <si>
    <t>头发香水喷雾 吉普赛之水(流浪者之歌) 75ml</t>
  </si>
  <si>
    <t>头发香水喷雾荒漠孤魂(莫哈维之影) 75ml</t>
  </si>
  <si>
    <t>夜幕卡萨布兰卡 50ml</t>
  </si>
  <si>
    <t>柏芮朵 双面墨香 (墨水) 中性香水 EDP SPRAY 100ML</t>
  </si>
  <si>
    <t>柏芮朵 百感交集中性香水EDP 50ML</t>
  </si>
  <si>
    <t>柏芮朵 喧嚣闹市中性香水EDP 50ML</t>
  </si>
  <si>
    <t>夜幕暗夜女王 50ml</t>
  </si>
  <si>
    <t>夜幕马鞍匠（夜面纱）50ml</t>
  </si>
  <si>
    <t>夜幕远古香草  EDP 50ml</t>
  </si>
  <si>
    <t>柏芮朵 灰色天鹅绒中性香水 EDP SPRAY 50ML</t>
  </si>
  <si>
    <t>宝格丽白水晶1.5ML OMN-CRY EDT A SAMP-EASY(15PCS/PK)</t>
  </si>
  <si>
    <t>宝格丽玫瑰金色喜悦1.5 ML RGBD EDP BLOSSOM DELI A SAMP(15PC</t>
  </si>
  <si>
    <t>宝格丽玫瑰金淡香1.5ml*15pcs(10/15pc pk</t>
  </si>
  <si>
    <t>宝格丽空谷之雨男士香水小样1.5ml*15pcs</t>
  </si>
  <si>
    <t>宝格丽精醇麝香水小样1.5ml 15pc</t>
  </si>
  <si>
    <t>Bvlgari宝格丽玫瑰金漾女士香水欢沁玫香Q版小样5ml女神持久</t>
  </si>
  <si>
    <t>IPSA茵芙纱流金水100ml</t>
  </si>
  <si>
    <t>博柏利高定香氛-红玫瑰（精萃）EDP100ml</t>
  </si>
  <si>
    <t>博柏利高定香氛-山楂花（精萃）EDP100ml</t>
  </si>
  <si>
    <t>博柏利高定香氛 – 子夜奇旅（精萃）EDP100ml</t>
  </si>
  <si>
    <t>博柏利高定香氛-都铎玫瑰（精萃）EDP100ml</t>
  </si>
  <si>
    <t>博柏利花与她香水迷你套装 Fragrance Sets 5ml*4</t>
  </si>
  <si>
    <t>Burberry Touch 博柏利情缘香水 100ml EDP 简装</t>
  </si>
  <si>
    <t>宝诗龙 玫瑰 D'ISPARTA EDP SPRAY 125ML</t>
  </si>
  <si>
    <t>葆蝶家 同名男士香水 EDT SPRAY 50ML</t>
  </si>
  <si>
    <t xml:space="preserve">邦9号 女皇香水EDP 100ML </t>
  </si>
  <si>
    <t>邦9号纽约签名 (金色) 女士香水EDP 100ML</t>
  </si>
  <si>
    <t>对装716170320427   单支716170292502</t>
  </si>
  <si>
    <t>芭比布朗 卸妆油200ml对装</t>
  </si>
  <si>
    <t>宾利暗夜爵士男士香水 100ml</t>
  </si>
  <si>
    <t>宾利动力无限男士香水 100ml</t>
  </si>
  <si>
    <t>贝纳通令人惊叹的蓝色茉莉花香体喷雾236 ml</t>
  </si>
  <si>
    <t>贝纳通梦幻粉色栀子花香体喷雾236 ml</t>
  </si>
  <si>
    <t>贝纳通绚丽的紫罗兰香体喷雾236 ml</t>
  </si>
  <si>
    <t>贝纳通快乐绿鸢尾香体喷雾236 ml</t>
  </si>
  <si>
    <t>贝纳通完美的黄玉兰香体喷雾236 ml</t>
  </si>
  <si>
    <t>贝玲妃化妆包</t>
  </si>
  <si>
    <t>2023 Benefit 化妆包</t>
  </si>
  <si>
    <t>阿莎罗 通缉令男士香水 EDT SPRAY 100 ML</t>
  </si>
  <si>
    <t>欧珑 茉雨心柠100ML</t>
  </si>
  <si>
    <t>欧珑 茉雨心柠30ML</t>
  </si>
  <si>
    <t>欧珑 桂香月夜100ML</t>
  </si>
  <si>
    <t>欧珑皮套</t>
  </si>
  <si>
    <t>欧珑盒子</t>
  </si>
  <si>
    <t>欧珑盒子24pcs</t>
  </si>
  <si>
    <t>欧珑盒子皮套(5-20pcs/pack)</t>
  </si>
  <si>
    <t>欧珑 波西米亚橙花100ml</t>
  </si>
  <si>
    <t>黛珂紫瓶肌底保湿精华美容液12ml</t>
  </si>
  <si>
    <t>爱慕 模仿女士EDP 100ml</t>
  </si>
  <si>
    <t>爱慕 间奏曲女士EDP 100ml</t>
  </si>
  <si>
    <t>爱慕 旅程女士EDP 100ml</t>
  </si>
  <si>
    <t>Amouage蔷薇媚语女士100ml/瓶</t>
  </si>
  <si>
    <t>Amouage香水森林交响曲100ml/瓶</t>
  </si>
  <si>
    <t>Amouage香水银色乌木100ml/瓶</t>
  </si>
  <si>
    <t>Amouage前奏曲男士香水(新)100ml/瓶</t>
  </si>
  <si>
    <t>Amouage香水前奏曲女士淡香精(新)100ml/瓶</t>
  </si>
  <si>
    <t>Amouage香水画像男士(新)100ml/瓶</t>
  </si>
  <si>
    <t>帕尔玛之水蓝色地中海无花果小礼盒5ml+20ml</t>
  </si>
  <si>
    <t>帕尔玛之水馥桂5ml</t>
  </si>
  <si>
    <t>帕尔马之水中性古龙香水5ml</t>
  </si>
  <si>
    <t xml:space="preserve">地中海 ARANCIA EDT SOFISTIC 1.2ML </t>
  </si>
  <si>
    <t xml:space="preserve">帕尔马之水加州桂香水 EDP 1.5ml </t>
  </si>
  <si>
    <t xml:space="preserve">帕尔马之水格调橡木晨光香水 EDP 1.5ml  </t>
  </si>
  <si>
    <t>帕尔马之水乌木沉香香水 EDP 1.5ml (20pack)</t>
  </si>
  <si>
    <t>帕尔马之水橙香水 EDP 1.5ml (20pack)</t>
  </si>
  <si>
    <t>帕尔玛之水 格调烟草皮革香水 1.5ml*20</t>
  </si>
  <si>
    <t>帕尔玛之水 格调馥桂中性香水 EDP SPRAY 20ML</t>
  </si>
  <si>
    <t>帕尔玛之水 蓝色地中海 丝柏香75ml</t>
  </si>
  <si>
    <t>帕尔玛之水 未来古龙水100ml</t>
  </si>
  <si>
    <t>Acqua di Parma 帕尔玛之水 蓝色地中海-香柠檬佛手柑 EDT 150ml 简装</t>
  </si>
  <si>
    <t>帕尔玛之水格调居家香氛蜡烛-沉香 200gr</t>
  </si>
  <si>
    <t>About me/SOOP镇静水润面霜10ml+奥本美大米马格利洗面奶20ml+SOOP镇静水润精华液 12ml</t>
  </si>
  <si>
    <t>纳西索 罗德里格斯 纳西索 琥珀霞光 女士淡香精30ml</t>
  </si>
  <si>
    <t>纳西索 罗德里格斯 纳西索 琥珀霞光 女士淡香精50ml</t>
  </si>
  <si>
    <t>纳西索 罗德里格斯 纳西索 琥珀霞光 女士淡香水 30ml</t>
  </si>
  <si>
    <t>BONPOINT 儿童身体乳150ml</t>
  </si>
  <si>
    <t>CPB 滋润洁面125ml</t>
  </si>
  <si>
    <t>CPB方气垫I10新款</t>
  </si>
  <si>
    <t>CPB方形气垫B00# 15g</t>
  </si>
  <si>
    <t>CT 迪斯尼版 魔法面霜50ml</t>
  </si>
  <si>
    <t>CT 粉饼 白月光 TAN-DEEP 替换装</t>
  </si>
  <si>
    <t>CT 红毯粉底液 7.5 WARM</t>
  </si>
  <si>
    <t>CT 金管口红NIGHT CRIMSON</t>
  </si>
  <si>
    <t>CT 圣诞限定九色眼影盘</t>
  </si>
  <si>
    <t>CT 套装-魔法面霜50ml+身体霜200ml</t>
  </si>
  <si>
    <t>CT 套装-烟酰胺亮肤化妆水爽肤水30ml+魔法钻光晶透精华液8ml+魔法奇迹面霜30ml</t>
  </si>
  <si>
    <t>CT 套装-烟酰胺亮肤爽肤水30ml+魔法精华液8ml+魔法面霜15ml</t>
  </si>
  <si>
    <t>CT 夏洛特魔法面霜50m1 粉色</t>
  </si>
  <si>
    <t>HOURGLASS柔纱黄金散粉10.5g TRANSLUCENT</t>
  </si>
  <si>
    <t>It Cosmetics Bye Bye Pores Prsd Trnslt Tan Rich</t>
  </si>
  <si>
    <t>IT COSMETICS粉底液30ml(批号MYW6开头)</t>
  </si>
  <si>
    <t>MAC定制聚光遮瑕乳N12#</t>
  </si>
  <si>
    <t>MAC哑光锁色唇膏52号 VIXEN</t>
  </si>
  <si>
    <t>MALIN+GOETZ 马林狗子情迷朗姆酒香水EDP 50ml(日期22年11月)</t>
  </si>
  <si>
    <t>MALIN+GOETZ/马林戈茨润唇膏10ml</t>
  </si>
  <si>
    <t>POLA WHITE SHOT美白丸 IXS 升级版（180粒）</t>
  </si>
  <si>
    <t>POLA 多效明眸护眼丸90粒</t>
  </si>
  <si>
    <t>POLA 炫白乳液78g</t>
  </si>
  <si>
    <t>SABON 23圣诞星光花束小套组</t>
  </si>
  <si>
    <t>SABON 24年新款黄油护手霜白茶75ml</t>
  </si>
  <si>
    <t>SABON 24年新款黄油护手霜清漾茉莉75ml</t>
  </si>
  <si>
    <t>SABON 白玫瑰套装 三件套</t>
  </si>
  <si>
    <t>SABON 法产24年新款黄油护手霜琉璃百合75m1</t>
  </si>
  <si>
    <t>SABON 护手霜 - 翠绿玫瑰 75ml</t>
  </si>
  <si>
    <t>SABON 脸部二合一磨砂膏60ml 薄荷</t>
  </si>
  <si>
    <t>SABON 野茉莉三件套  沐浴油100ml+身体乳50ml+身体磨砂60g</t>
  </si>
  <si>
    <t>SABON 野茉莉三件套 身体磨砂200g+身体乳200ml+木勺</t>
  </si>
  <si>
    <t>SABON【感官花园系列】绿色微风身体磨砂膏320g 24年限定</t>
  </si>
  <si>
    <t>SABON【奇遇巴黎系列】阳光鸡尾酒润肤啫喱200ml 24年限定</t>
  </si>
  <si>
    <t>SABON琉璃百合香氛沐浴油300m1 圣诞限定</t>
  </si>
  <si>
    <t>SABON琉璃百合香氛沐浴油450m1 圣诞限定</t>
  </si>
  <si>
    <t>SABON身体磨砂 小绿玫瑰 + 320g</t>
  </si>
  <si>
    <t>SK-II套装（神仙水75ml+洗面奶20g+面霜15g）~~</t>
  </si>
  <si>
    <t>TARTE 12色眼影盘</t>
  </si>
  <si>
    <t>TF流光假日限定唇膏#01 SUNLIGHT</t>
  </si>
  <si>
    <t>The Ordinary - 多肽 + HA精華液 30ml</t>
  </si>
  <si>
    <t>The Ordinary美白精华30ml正装</t>
  </si>
  <si>
    <t>阿蒂仙 橙树林的故事 身体乳30ml+沐浴乳30ml 套装</t>
  </si>
  <si>
    <t>阿蒂仙寻找蝴蝶淡香水 100ML（日期21年08月）</t>
  </si>
  <si>
    <t>阿玛尼「红气垫」粉壳 （红雀石）</t>
  </si>
  <si>
    <t>阿玛尼玻璃唇彩套盒(02糖果光晕色3.5ml+05浆果光東色3.5ml)</t>
  </si>
  <si>
    <t>阿玛尼水唇釉12#</t>
  </si>
  <si>
    <t>爱马仕 绯红火参/血色大黄香水15ml</t>
  </si>
  <si>
    <t>爱马仕 基西拉岛花园15ml (布袋装)</t>
  </si>
  <si>
    <t>爱马仕哑光唇膏限量版 76 ROUGE CINABRE</t>
  </si>
  <si>
    <t>奥尔滨 防晒 40g</t>
  </si>
  <si>
    <t>奥尔滨 健康水485ml</t>
  </si>
  <si>
    <t>奥尔滨散粉003#~~</t>
  </si>
  <si>
    <t>芭比布朗流云随心造型眉笔套装02号Mahogany(正装+补充芯)</t>
  </si>
  <si>
    <t>芭比布朗椰子洁面125ml~~</t>
  </si>
  <si>
    <t>宝格丽 空谷之雨香精100ml</t>
  </si>
  <si>
    <t>宝格丽 甜蜜宝贝 EDT 100ML 新版</t>
  </si>
  <si>
    <t>宝拉珍选水楊酸精華液118ml</t>
  </si>
  <si>
    <t>宝拉珍选烟酰胺精华10%紧致润泽20ml</t>
  </si>
  <si>
    <t>贝玲妃 腮红6g TERRA</t>
  </si>
  <si>
    <t>贝玲妃奶釉棒丝绒唇釉#10 裸棕不羁 (French Toast)</t>
  </si>
  <si>
    <t>迪奥典藏香水香氛随行装3*15ml</t>
  </si>
  <si>
    <t>迪奥花蜜七件套(眼精华3ml+面霜5ml+乳霜5ml+洁面5ml+水10ml+粉底液5ml+精华5ml)</t>
  </si>
  <si>
    <t>迪奥圣诞限量版唇釉893#</t>
  </si>
  <si>
    <t>蒂普提克 杜桑香水+旅行喷雾瓶 12ml</t>
  </si>
  <si>
    <t>蒂普提克 晚香玉蜡烛600G</t>
  </si>
  <si>
    <t>蒂普提克 香氛蜡烛3件套(玫瑰+无花果+桨果香)70g*3</t>
  </si>
  <si>
    <t>蒂普提克金标波西米亚安息香EDP 75ml</t>
  </si>
  <si>
    <t>蒂普提克柠檬草蜡烛 190g</t>
  </si>
  <si>
    <t>蒂普提克全新扩香精2.0-玫瑰 75ml</t>
  </si>
  <si>
    <t>蒂普提克夏日之光驱蚊水柠檬草限定版100ml</t>
  </si>
  <si>
    <t>蒂普提克纸上沐浴露200ml</t>
  </si>
  <si>
    <t>馥马尔 夜色玫瑰EDP100ml</t>
  </si>
  <si>
    <t>馥马尔 夜色玫瑰EDP50ml</t>
  </si>
  <si>
    <t>古驰倾色云雾唇釉521(批号2179)</t>
  </si>
  <si>
    <t>海蓝之谜 云绒面霜60m1 日期22.10</t>
  </si>
  <si>
    <t>华伦天奴缎面口红替换芯602R</t>
  </si>
  <si>
    <t>华伦天奴粉底液25ML LIGR2</t>
  </si>
  <si>
    <t>华伦天奴口红哑光502R</t>
  </si>
  <si>
    <t>华伦天奴气垫LA1 14G</t>
  </si>
  <si>
    <t>华伦天奴气垫LN1 14G</t>
  </si>
  <si>
    <t>华伦天奴气垫Ln3</t>
  </si>
  <si>
    <t>娇兰24K金钻妆前乳35ml 粉金色</t>
  </si>
  <si>
    <t>娇兰金钻粉底液1N 哑光(24年4月)</t>
  </si>
  <si>
    <t>娇韵诗  光芒小瓷瓶精华 8ml*4 套装</t>
  </si>
  <si>
    <t>娇韵诗 花样年华肩颈精华液 75ml</t>
  </si>
  <si>
    <t>娇韵诗 双效定型睫毛膏8ML*2 对装</t>
  </si>
  <si>
    <t>娇韵诗青春防晒霜 SPF50+</t>
  </si>
  <si>
    <t>解放橘郡 攻壳机动队 EDP 50Ml</t>
  </si>
  <si>
    <t>卡诗 强韧防护乳（两瓶装） 150ml*2</t>
  </si>
  <si>
    <t>卡诗 双重功能洗发水 清爽控油 250ML</t>
  </si>
  <si>
    <t>卡诗 小绿瓶舒缓精华液90ml(日期23年11月)</t>
  </si>
  <si>
    <t>卡诗除水垢修护洗发水 250ml</t>
  </si>
  <si>
    <t>卡诗黑钻三件套（250ml+200ml+100ml）</t>
  </si>
  <si>
    <t>科颜氏 金盏花舒缓平衡乳液 125ML</t>
  </si>
  <si>
    <t>科颜氏0.3A醇夜间视黄醇精华28ml(22年9月)批号78W9开头~~</t>
  </si>
  <si>
    <t>科颜氏白泥洁面粉100g</t>
  </si>
  <si>
    <t>科颜氏高保湿屏障修护霜 50ml</t>
  </si>
  <si>
    <t>科颜氏高保湿水500ml</t>
  </si>
  <si>
    <t>科颜氏金盏花爽肤水500ml(盖子破)日期22年12月</t>
  </si>
  <si>
    <t>科颜氏清爽防晒60ml 蓝</t>
  </si>
  <si>
    <t>科颜氏视黄醇精华50ml</t>
  </si>
  <si>
    <t>科颜氏视黄醇精华50ml(批号MYW3开头)</t>
  </si>
  <si>
    <t>科颜氏透明质酸精华30ML</t>
  </si>
  <si>
    <t>科颜氏紫玻A多重紧致轻乳霜 75ml</t>
  </si>
  <si>
    <t>克利安 明星特调迷你装套组 5*10ml</t>
  </si>
  <si>
    <t>克利安 阳光女神 50ML</t>
  </si>
  <si>
    <t>克利安馥郁唇膏262</t>
  </si>
  <si>
    <t>蔻依签名香耀我香水50ml</t>
  </si>
  <si>
    <t>莱珀妮 白鱼子面霜60ml</t>
  </si>
  <si>
    <t>莱珀妮白鱼子水150ml</t>
  </si>
  <si>
    <t>莱珀妮粉水250ml</t>
  </si>
  <si>
    <t>兰蔻持妆粉底液PO-03</t>
  </si>
  <si>
    <t>兰蔻干湿两用粉饼130N</t>
  </si>
  <si>
    <t>兰蔻黑管小蛮腰哑光158#</t>
  </si>
  <si>
    <t>兰蔻黑管小蛮腰哑光230#</t>
  </si>
  <si>
    <t>兰蔻黑管小蛮腰哑光251#</t>
  </si>
  <si>
    <t>兰蔻黑管小蛮腰哑光271#</t>
  </si>
  <si>
    <t>兰蔻黑金气垫PO-03</t>
  </si>
  <si>
    <t>兰蔻菁纯气垫130# (批号78X9开头)</t>
  </si>
  <si>
    <t>兰蔻菁纯妆前乳30ml</t>
  </si>
  <si>
    <t>兰蔻七夕限定196#</t>
  </si>
  <si>
    <t>兰蔻小黑瓶精华115ml新版第三代</t>
  </si>
  <si>
    <t>兰蔻新清滢洁面慕斯200ml</t>
  </si>
  <si>
    <t>理肤泉 K乳 40ML</t>
  </si>
  <si>
    <t>罗拉眼影棒#Metallic Taupe 1.64g</t>
  </si>
  <si>
    <t>萝卜丁唇釉001F</t>
  </si>
  <si>
    <t>萝卜丁唇釉002F</t>
  </si>
  <si>
    <t>萝卜丁粉饼盒子</t>
  </si>
  <si>
    <t>萝卜丁海边伊甸园浓香50ML</t>
  </si>
  <si>
    <t>萝卜丁海洋秘境浓香50ML</t>
  </si>
  <si>
    <t>萝卜丁海洋秘境浓香90ML</t>
  </si>
  <si>
    <t>萝卜丁红唇之吻浓香50ML</t>
  </si>
  <si>
    <t>萝卜丁经典之履浓香50ML</t>
  </si>
  <si>
    <t>萝卜丁灵蛇王子馥郁香水90ML</t>
  </si>
  <si>
    <t>萝卜丁热情之舞浓香50ML</t>
  </si>
  <si>
    <t>萝卜丁热情之舞香水90ML</t>
  </si>
  <si>
    <t>萝卜丁荣耀之冠浓香50ML</t>
  </si>
  <si>
    <t>萝卜丁微缩香水套装11*9ml</t>
  </si>
  <si>
    <t>萝卜丁香水黑金珍藏套装9ml*3</t>
  </si>
  <si>
    <t>萝卜丁演绎之王浓香 50ML</t>
  </si>
  <si>
    <t>萝卜丁月下猎鹰馥郁香水90ML</t>
  </si>
  <si>
    <t>萝卜丁钻石盒子</t>
  </si>
  <si>
    <t>马丁马吉拉航行物语身体乳200ml</t>
  </si>
  <si>
    <t>马克雅可布 香水迷你套装4ml*4</t>
  </si>
  <si>
    <t>玫珂菲 新款高光H100</t>
  </si>
  <si>
    <t>玫珂菲超微散粉1.2 新款</t>
  </si>
  <si>
    <t>玫珂菲高清无痕水光持妆粉底液30ml #1N00</t>
  </si>
  <si>
    <t>玫珂菲高清无痕水光持妆粉底液30ml #1N02</t>
  </si>
  <si>
    <t>玫珂菲高清无痕水光持妆粉底液30ml #1N06</t>
  </si>
  <si>
    <t>玫珂菲高清无痕水光持妆粉底液30ml #1R00</t>
  </si>
  <si>
    <t>玫珂菲高清无痕水光持妆粉底液30ml #1R02</t>
  </si>
  <si>
    <t>玫珂菲高清无痕水光持妆粉底液30ml #1Y00</t>
  </si>
  <si>
    <t>玫珂菲高清无痕水光持妆粉底液30ml #1Y06</t>
  </si>
  <si>
    <t>玫珂菲高清无痕水光持妆粉底液30ml #2Y20</t>
  </si>
  <si>
    <t>玫珂菲清晰无痕亲肌气垫(替换芯)1N00</t>
  </si>
  <si>
    <t>玫珂菲清晰无痕亲肌气垫(替换芯)1N06</t>
  </si>
  <si>
    <t>玫珂菲清晰无痕亲肌气垫(替换芯)1Y00</t>
  </si>
  <si>
    <t>玫珂菲清晰无痕亲肌气垫1N00</t>
  </si>
  <si>
    <t>玫珂菲清晰无痕亲肌气垫1N06</t>
  </si>
  <si>
    <t>玫珂菲清晰无痕亲肌气垫1R02</t>
  </si>
  <si>
    <t>玫珂菲清晰无痕亲肌气垫1Y00</t>
  </si>
  <si>
    <t>摩洛哥洗护套装(洗发水40ml+护发素40ml+护发油15ml+护手霜3ml)</t>
  </si>
  <si>
    <t>缪缪 游转幻境香水 EDT 50ML</t>
  </si>
  <si>
    <t>纳斯 2024圣诞限定大理石香槟金蜜粉饼10g</t>
  </si>
  <si>
    <t>纳斯 细管口红102 KILLER QUEEN</t>
  </si>
  <si>
    <t>纳斯 细管口红112 AMERICA</t>
  </si>
  <si>
    <t>纳斯 细管口红135 MOGAD</t>
  </si>
  <si>
    <t>纳斯 细管口红150</t>
  </si>
  <si>
    <t>纳斯唇膏笔170# TAKE ME HOME</t>
  </si>
  <si>
    <t>纳斯唇釉2760#SLOW RIDE(批号2270)日期22年9月</t>
  </si>
  <si>
    <t>纳斯单色眼影5314#NOUMEA(批号2236)</t>
  </si>
  <si>
    <t>纳斯单色眼影5324#GUAYAQUIL(批号2238)</t>
  </si>
  <si>
    <t>纳斯单色眼影5338#芭提雅PATTAYA(批号2074)</t>
  </si>
  <si>
    <t>纳斯单色眼影5339#MENDOZA(批号3060)</t>
  </si>
  <si>
    <t>纳斯单色眼影5365#DOURO(批号2207)</t>
  </si>
  <si>
    <t>纳斯黑管唇釉LE FREAK</t>
  </si>
  <si>
    <t>纳斯空气唇釉365#RAVISHED(批号3173)</t>
  </si>
  <si>
    <t>纳斯空气唇釉THRUST</t>
  </si>
  <si>
    <t>纳斯全新流光美肌定妆喷雾</t>
  </si>
  <si>
    <t>纳斯全新裸黑管 866- TAKE IT OFF</t>
  </si>
  <si>
    <t>纳斯全新裸黑管 867- DESIROUS</t>
  </si>
  <si>
    <t>纳斯全新裸黑管 868- LAST NIGHT</t>
  </si>
  <si>
    <t>纳斯全新柔光美肌妆前乳30ml SPF27</t>
  </si>
  <si>
    <t>纳斯双色眼影3918# 爱情灵药(批号2192)</t>
  </si>
  <si>
    <t>纳斯雾面唇釉#JUST WHAT I NEEDED</t>
  </si>
  <si>
    <t>纳斯新版腮红 Obsession</t>
  </si>
  <si>
    <t>纳斯新版腮红 Tajmahal</t>
  </si>
  <si>
    <t>纳西索 予我所有 EDP 90ML</t>
  </si>
  <si>
    <t>欧莱雅定妆喷雾100ml</t>
  </si>
  <si>
    <t>潘海利根 初醒桂香EDP 100ml</t>
  </si>
  <si>
    <t>潘海利根 皇家橡树古龙水 30ML</t>
  </si>
  <si>
    <t>潘海利根 女王的耳语香水 30ML</t>
  </si>
  <si>
    <t>潘海利根 新年限定月亮女神香氛礼盒(香水30ml+润体乳100ml+沐浴露100ml+护手霜75ml)</t>
  </si>
  <si>
    <t>潘海利根瑰丽佩特拉100ml</t>
  </si>
  <si>
    <t>潘海利根全新圣诞限定香氛殿堂礼盒 8x2ML</t>
  </si>
  <si>
    <t>潘海利根太阳女神香水30ml</t>
  </si>
  <si>
    <t>圣罗兰24年新年限量气垫B10</t>
  </si>
  <si>
    <t>圣罗兰24年新年限量气垫BR20</t>
  </si>
  <si>
    <t>圣罗兰黑鸦片香水礼盒三件套 (10ml+50ml+50ml)</t>
  </si>
  <si>
    <t>圣罗兰恒久皮革粉饼01</t>
  </si>
  <si>
    <t>圣罗兰简装口红PM</t>
  </si>
  <si>
    <t>圣罗兰皮革四色眼影盘500</t>
  </si>
  <si>
    <t>衰败城市单色眼影COSMIC CRAZE 红牛郎色 1.8g</t>
  </si>
  <si>
    <t>衰败城市四色眼影盘 银河牛仔 （心动限定四色盘）6g</t>
  </si>
  <si>
    <t>维多利亚的秘密金色天使润体乳 250ml</t>
  </si>
  <si>
    <t>乌尔里郎APSU阿卜苏香水100ml</t>
  </si>
  <si>
    <t>乌尔里郎南丹路17号 EDT 100Ml</t>
  </si>
  <si>
    <t>香奈儿唇膏916#</t>
  </si>
  <si>
    <t>香奈儿唇膏918#</t>
  </si>
  <si>
    <t>香奈儿高光粉饼40#无盒</t>
  </si>
  <si>
    <t>香奈儿男士润唇膏3g</t>
  </si>
  <si>
    <t>香奈儿双头唇釉40#</t>
  </si>
  <si>
    <t>香奈儿丝绒口红211#</t>
  </si>
  <si>
    <t>香奈儿丝绒口红63#</t>
  </si>
  <si>
    <t>香奈儿四色眼影盘#274</t>
  </si>
  <si>
    <t>香奈儿珍珠光感净白光彩妆前乳rosee</t>
  </si>
  <si>
    <t>伊索 炽香水100ml</t>
  </si>
  <si>
    <t>伊索 防晒润唇膏protective lip Balm SPF30 5.5g</t>
  </si>
  <si>
    <t>伊索 赋活芳香洗手液500ml  无磨砂+活芳香护手霜75ml+侧后点滴100ml+9室内喷雾的 75ml</t>
  </si>
  <si>
    <t>伊索 环境防护基础面霜 60mL</t>
  </si>
  <si>
    <t>伊索 坚毅辛香身体乳500ml</t>
  </si>
  <si>
    <t>伊索 马拉喀什馥郁香水100ml</t>
  </si>
  <si>
    <t>伊索 塞西拉芳香室内喷雾 100ml</t>
  </si>
  <si>
    <t>伊索 悟香水100ml</t>
  </si>
  <si>
    <t>伊索 香芹籽洁面露  200ml</t>
  </si>
  <si>
    <t>伊索 香芹籽抗氧化活肤调理液  200ml</t>
  </si>
  <si>
    <t>伊索 新款香芹籽精华油 60ml</t>
  </si>
  <si>
    <t>伊索 芫荽籽沐浴露 100ml</t>
  </si>
  <si>
    <t>伊索 莹澈眼部精华 15ml</t>
  </si>
  <si>
    <t>伊索 尊尚芳香护手霜 500ml</t>
  </si>
  <si>
    <t>伊索 尊尚芳香手部清洁露500mL+厕后点滴100mL+伊斯特洛斯芳香室内喷雾50mL</t>
  </si>
  <si>
    <t>伊索橙香身体乳500ml</t>
  </si>
  <si>
    <t>伊索纯净无瑕调理液100ml</t>
  </si>
  <si>
    <t>伊索纯净滋润洁面乳100ml</t>
  </si>
  <si>
    <t>伊索纯净滋润去角质霜75ml</t>
  </si>
  <si>
    <t>伊索厄勒俄斯芳香护手霜 500ml新品</t>
  </si>
  <si>
    <t>伊索芳香室内喷雾三件组 50ml*3</t>
  </si>
  <si>
    <t>伊索赋活芳香手部清洁露500mL+粉色护手霜75ml+橙香身体乳霜50mL</t>
  </si>
  <si>
    <t>伊索赋活芳香手部清洁露500mL+粉色护手霜75ml+滋润芳香身体乳霜100mL+天竺葵身体洁肤露100mL</t>
  </si>
  <si>
    <t>伊索滚珠式草本腋下体香剂50ml</t>
  </si>
  <si>
    <t>伊索滚珠式体香剂 50ml</t>
  </si>
  <si>
    <t>伊索焕彩柔舒洁面露100mL</t>
  </si>
  <si>
    <t>伊索坚毅辛香身体霜100ml</t>
  </si>
  <si>
    <t>伊索玫瑰滋润护发膜500mL</t>
  </si>
  <si>
    <t>伊索摩洛哥橙花刮胡精华 100mL</t>
  </si>
  <si>
    <t>伊索摩洛哥橙花刮胡精华 60mL</t>
  </si>
  <si>
    <t>伊索苏活生姜油 10ml</t>
  </si>
  <si>
    <t>伊索天竺葵身体乳500ml</t>
  </si>
  <si>
    <t>伊索香芹籽洁面卸妆油200mL</t>
  </si>
  <si>
    <t>伊索香芹籽抗氧化活肤调理液100mL</t>
  </si>
  <si>
    <t>伊索香芹籽抗氧化眼霜 10ml</t>
  </si>
  <si>
    <t>伊索腋下身体喷雾50ml</t>
  </si>
  <si>
    <t>伊索滋润芳香身体霜100ml</t>
  </si>
  <si>
    <t>植村秀 唇釉落叶花火棕 AP BR793  新年花火限定版</t>
  </si>
  <si>
    <t>植村秀2022夏季新款574 新粉饼芯</t>
  </si>
  <si>
    <t>植村秀洁颜油(柚子)50ml</t>
  </si>
  <si>
    <t>植村秀洁颜油(紫色覆盆子)50ml</t>
  </si>
  <si>
    <t>植村秀小黑砖散粉15g</t>
  </si>
  <si>
    <t>资生堂 FINO高效渗透护发发膜230g日版 FTS【百起出 下单一周左右到】</t>
  </si>
  <si>
    <t>资生堂 FINO美容复合精华护发素550ml 滋润型 FTS</t>
  </si>
  <si>
    <t>资生堂男士护肤水 150ml</t>
  </si>
  <si>
    <t>资生堂悦薇清爽乳100ml</t>
  </si>
  <si>
    <t>祖马龙 蓝风铃香水双支装100ml+9ml</t>
  </si>
  <si>
    <t>祖马龙 绅士香氛旅行装(银桦与薰衣草香水50ml+青柠罗勒与柑橘护手霜50ml+鼠尾草与海盐沐浴露75ml+柚子润肤乳液75ml)</t>
  </si>
  <si>
    <t>祖马龙蓝风铃沐浴露500ML无礼盒</t>
  </si>
  <si>
    <t>祖马龙蓝风铃香薰蜡烛200g(批号A82)</t>
  </si>
  <si>
    <t>祖玛珑车载香熏补充装（牡丹胭红麂绒香型） 2.5g 中免带标签</t>
  </si>
  <si>
    <t>祖玛珑限量两件套(英国梨与小苍兰30ml+英国梨与香豌豆30ml)</t>
  </si>
  <si>
    <t>阿蒂仙植物秘境试享装香水2ml*6</t>
  </si>
  <si>
    <t>纳斯迷你粉饼+正装高潮口红777+方气垫5880正装 独立包装</t>
  </si>
  <si>
    <t>圣罗兰美白精华补充装30ml</t>
  </si>
  <si>
    <t>圣罗兰银管口红15</t>
  </si>
  <si>
    <t>香奈儿可可小姐炫色口红#116 3g</t>
  </si>
  <si>
    <t>香奈儿双头唇釉180#</t>
  </si>
  <si>
    <t>香奈儿一号红山茶花唇颊蜜01Red CAMELLIA</t>
  </si>
  <si>
    <t>香奈儿一号红山茶花唇颊蜜02 HEALTHY PINK</t>
  </si>
  <si>
    <t>香奈儿一号红山茶花唇颊蜜05 lively rosewood</t>
  </si>
  <si>
    <t>伊索 24年新香 蔚香水 50ml</t>
  </si>
  <si>
    <t>伊索 橙香身体乳霜 100mL</t>
  </si>
  <si>
    <t>伊索 赋活芳香手部清洁露 500mL 无磨砂+厄勒俄斯芳香护手霜 75ml +天竺葵身体洁肤露100ml  新品套装</t>
  </si>
  <si>
    <t>伊索 赋活芳香洗手液500ml 带磨砂（Reverence）</t>
  </si>
  <si>
    <t>伊索 控油抗痘凝胶 9ml</t>
  </si>
  <si>
    <t>伊索 天竺葵沐浴露500ml</t>
  </si>
  <si>
    <t>伊索 芫荽籽沐浴露500ml</t>
  </si>
  <si>
    <t>伊索澄莹面部精华60ml</t>
  </si>
  <si>
    <t>伊索厄勒俄斯芳香护手霜75ml紫色</t>
  </si>
  <si>
    <t>伊索经典护发素500mL</t>
  </si>
  <si>
    <t>伊索蓝甘菊保湿面膜60ml</t>
  </si>
  <si>
    <t>伊索蜜柑面霜60ml</t>
  </si>
  <si>
    <t>伊索面部精油 25ml</t>
  </si>
  <si>
    <t>伊索瞬间滋润喷雾 50mL</t>
  </si>
  <si>
    <t>伊索天竺葵润体精油 100ml</t>
  </si>
  <si>
    <t>伊索香芹籽抗氧化保湿乳液 60ml</t>
  </si>
  <si>
    <t>伊索香芹籽抗氧化清洁面膜60ml</t>
  </si>
  <si>
    <t>伊索滋润芳香身体乳霜500ml</t>
  </si>
  <si>
    <t>资生堂 FINO护发精油70ml FTS</t>
  </si>
  <si>
    <t>资生堂 FINO美容复合精华洗发水550ml 滋润型 FTS</t>
  </si>
  <si>
    <t>KISS ME 新眼线笔棕色#03</t>
  </si>
  <si>
    <t>KISSME花漾美姬超级防水浓密激翘睫毛液(01 黑色)</t>
  </si>
  <si>
    <t>KISSME花漾美姬极致持色纤细眼线液[#01黑色]</t>
  </si>
  <si>
    <t>MFK库尔吉安 百家乐540香精  红瓶3*11ml</t>
  </si>
  <si>
    <t>Sabon 沐浴油（翠绿玫瑰）500ml</t>
  </si>
  <si>
    <t>Sabon 沐浴油（广藿香薰衣草香）500ml</t>
  </si>
  <si>
    <t>Sabon 沐浴油（芒果奇异果）500ml</t>
  </si>
  <si>
    <t>宝格丽 欢沁玫瑰香水75ml</t>
  </si>
  <si>
    <t>宝格丽 欢沁玫香精二件套75ml+15ml</t>
  </si>
  <si>
    <t>宝格丽 酷幽二件套100ml+15ml</t>
  </si>
  <si>
    <t>宝格丽 冷冽之水二件套100ml+15ml</t>
  </si>
  <si>
    <t>宝格丽绅士炽热之焰 酷幽EDP100ml</t>
  </si>
  <si>
    <t>贝玲妃妆前乳22ml</t>
  </si>
  <si>
    <t>宾利黑色尊爵 EDP 100Ml</t>
  </si>
  <si>
    <t xml:space="preserve">嘉娜宝 防晒霜绿色90g </t>
  </si>
  <si>
    <t>纳斯水光绚色液体腮红#Dolce Vita 7Ml</t>
  </si>
  <si>
    <t>帕尔马 阿玛菲无花果100ml</t>
  </si>
  <si>
    <t>帕尔马 阿玛菲无花果180ml</t>
  </si>
  <si>
    <t>帕尔马 加州桂桃金娘100ml</t>
  </si>
  <si>
    <t>帕尔马 加州桂桃金娘180ml</t>
  </si>
  <si>
    <t>帕尔马 卡普里岛橙100ml</t>
  </si>
  <si>
    <t>帕尔马 卡普里岛橙180ml</t>
  </si>
  <si>
    <t>帕尔马 西西里岛青橘100ml</t>
  </si>
  <si>
    <t>帕尔马 西西里岛杏仁180ml</t>
  </si>
  <si>
    <t>帕尔马 香柠檬佛手柑100ml</t>
  </si>
  <si>
    <t>帕尔马 香柠檬佛手柑180ml</t>
  </si>
  <si>
    <t>宝格丽白晶(晶莹)EDT100ML</t>
  </si>
  <si>
    <t>法國 L'occitane 歐舒丹草本修護洗髮乳500ml</t>
  </si>
  <si>
    <t xml:space="preserve">法國 L'occitane 歐舒丹草本強韌洗髮乳 500ml </t>
  </si>
  <si>
    <t xml:space="preserve">法國 L'occitane 歐舒丹草本淨涼洗髮乳 500ml </t>
  </si>
  <si>
    <t xml:space="preserve">法國 L'occitane 歐舒丹草本平衡洗髮乳 500ml </t>
  </si>
  <si>
    <t>LA ROCHE-POSAY理肤泉Duo+面霜 40ml</t>
  </si>
  <si>
    <t>LA ROCHE-POSAY理肤泉视黄醇B3精华 30ml</t>
  </si>
  <si>
    <t>LA ROCHE-POSAY理肤泉超轻面部防晒霜SPF50（黄标无香 ）50ml</t>
  </si>
  <si>
    <t>LA ROCHE-POSAY理肤泉清痘净肤舒缓洁面啫喱300ml</t>
  </si>
  <si>
    <t>LA ROCHE-POSAY理肤泉蓝标保湿防晒乳SPF50 50ml</t>
  </si>
  <si>
    <t>LA ROCHE-POSAY理肤泉水杨酸沐浴露200ml</t>
  </si>
  <si>
    <t>LA ROCHE-POSAY理肤泉B5喷雾 100ml</t>
  </si>
  <si>
    <t>古驰倾色琉光唇膏 #113 1.8g</t>
  </si>
  <si>
    <t>古驰柔雾持妆粉底液114W 30ml/瓶</t>
  </si>
  <si>
    <t>古驰倾色华缎唇膏123 3.5g/支</t>
  </si>
  <si>
    <t>古驰倾色华缎唇膏122 3.5g/支</t>
  </si>
  <si>
    <t>古驰倾色绒雾唇膏220 3.5g/支</t>
  </si>
  <si>
    <t>古驰倾色绒雾唇膏123 3.5g/支</t>
  </si>
  <si>
    <t>爱马仕尼罗河花园淡香100ml</t>
  </si>
  <si>
    <t>爱马仕 H24男士淡香水 50ml</t>
  </si>
  <si>
    <t>爱马仕 大地淡香水中样 12.5ml</t>
  </si>
  <si>
    <t>爱马仕大地香水礼盒（香精75ml+5ml+沐浴啫喱40ml）</t>
  </si>
  <si>
    <t>爱马仕尼罗河花园香水15ml</t>
  </si>
  <si>
    <t>大地男香EDT50ml+沐浴露40ml</t>
  </si>
  <si>
    <t>橘彩星光淡香100ml+身体乳80ml</t>
  </si>
  <si>
    <t>大地男香EDT100ml+便携装5ml+沐浴露40ml</t>
  </si>
  <si>
    <t>女士丝巾EDP 浓香50ml+身体乳40ml</t>
  </si>
  <si>
    <t>橘彩星光EDT淡香50ml+身体乳40ml</t>
  </si>
  <si>
    <t>大地男香纯香精75ml+便携装5ml+沐浴露40ml</t>
  </si>
  <si>
    <t>橘彩星光女士淡香氛30毫升</t>
  </si>
  <si>
    <t>大地男士淡香水禮盒套裝100+15ml+40ml沐浴露</t>
  </si>
  <si>
    <t>香皂礼盒(尼罗河花园+李先生花园+西苔岛花园) 100g*3</t>
  </si>
  <si>
    <t>大地淡香水（30ml + 125ml 补充装）多版本随机发货</t>
  </si>
  <si>
    <t>爱马仕 锻光口红唇膏 33#经典橘</t>
  </si>
  <si>
    <t>爱马仕Hermes 巴黎花园中性淡香水(屋顶花园)15毫升</t>
  </si>
  <si>
    <t>爱马仕丝意姜香香水EDP50ml+7,5ml+身体乳40ml</t>
  </si>
  <si>
    <t>大地香水须后水套装 三件套 淡香水+须后水</t>
  </si>
  <si>
    <t>爱马仕尼罗河花园香水套装（EDT100ml+身体乳80ml）</t>
  </si>
  <si>
    <t>爱马仕大地香水礼盒（EDT100+5ml+沐浴啫喱40ml）</t>
  </si>
  <si>
    <t>爱马仕橘彩星光香水礼盒（EDT 50ml+身体乳40ml）</t>
  </si>
  <si>
    <t>爱马仕大地香水套装（EDT100ml+沐浴啫喱80ml)</t>
  </si>
  <si>
    <t>爱马仕大地淡香水 EDT 50ml</t>
  </si>
  <si>
    <t>爱马仕橘彩星光女性淡香水50ml+7,5ml+身体乳40</t>
  </si>
  <si>
    <t>大地浓香氛套装（大地浓香100ml+沐浴露80ml）</t>
  </si>
  <si>
    <t>爱马仕丝意香水套装礼盒（EDP50ml+身体乳40ml）</t>
  </si>
  <si>
    <t>爱马仕礼盒大地浓香水75ml+香水15ml+沐浴露40ml</t>
  </si>
  <si>
    <t>爱马仕H24香水套装礼盒（EDT100+12.5ML)</t>
  </si>
  <si>
    <t>爱马仕H24香水套装礼盒</t>
  </si>
  <si>
    <t>橘彩星光系列香水礼盒（淡香水100ml+身体乳80ml）</t>
  </si>
  <si>
    <t>爱马仕润唇膏  3.5g</t>
  </si>
  <si>
    <t>爱马仕律动二十四淡香水套装（100ml+15ml）</t>
  </si>
  <si>
    <t>尼罗河花园香水礼盒套装（淡香水100ml+身体乳80ml）</t>
  </si>
  <si>
    <t>爱马仕大地淡香水礼盒（大地淡香水100ml+沐浴露80ml）</t>
  </si>
  <si>
    <t>姜香版丝意浓香EDP 15ML（布袋装）</t>
  </si>
  <si>
    <t>大地男士淡香水礼盒套装（淡香水50ml*2）EDT</t>
  </si>
  <si>
    <t>爱马仕橘彩星光淡香氛 EDT 50ml/件</t>
  </si>
  <si>
    <t>爱马仕丝意粉红椒香淡香精 EDP 50ml/瓶</t>
  </si>
  <si>
    <t>爱马仕丝意粉红椒香女士浓香水淡香精EDP30ml</t>
  </si>
  <si>
    <t>爱马仕巴赫尼香水 60ml/瓶</t>
  </si>
  <si>
    <t>Chanel香奈儿 智慧紧致精华水150ml</t>
  </si>
  <si>
    <t>Chanel 香奈儿 可可小姐唇膏 #406</t>
  </si>
  <si>
    <t>Chanel 香奈儿 可可小姐唇膏 3.5g #402</t>
  </si>
  <si>
    <t>香奈儿炫亮魅力印记唇釉 多色可选</t>
  </si>
  <si>
    <t>Chanel 香奈儿 可可小姐唇露</t>
  </si>
  <si>
    <t>CHANEL 香奈儿 浓密防水睫毛膏 #10 6g</t>
  </si>
  <si>
    <t>Chanel香奈儿 可可小姐唇釉 #166 5.5g</t>
  </si>
  <si>
    <t>香奈儿 立体纤长防水睫毛膏</t>
  </si>
  <si>
    <t>强效眼唇卸妆液100ml</t>
  </si>
  <si>
    <t>香奈儿双头眉笔1g（刷头和卷笔刀）#60NoirCendre</t>
  </si>
  <si>
    <t>可可小姐唇露 #728 Rose Pulpe 5.5g</t>
  </si>
  <si>
    <t>香奈儿魅力丝绒唇膏3.5g #48 Ardente</t>
  </si>
  <si>
    <t>古驰新款倾色云雾唇釉#25</t>
  </si>
  <si>
    <t>古驰倾色云雾唇釉203色号6.5ml</t>
  </si>
  <si>
    <t>古驰倾色云雾唇釉114色号6.5ml</t>
  </si>
  <si>
    <t>巴宝莉风衣粉饼02</t>
  </si>
  <si>
    <t>巴宝莉水漾唇膏622</t>
  </si>
  <si>
    <t>巴宝莉风衣气垫W30号</t>
  </si>
  <si>
    <t>资生堂时光琉璃水170ml新版</t>
  </si>
  <si>
    <t>资生堂悦薇抗糖面霜50ml滋润</t>
  </si>
  <si>
    <t>资生堂新透白美肌日间用美白透明乳液紫外线防护水润50ml</t>
  </si>
  <si>
    <t>资生堂晚安修复礼品套装3件套</t>
  </si>
  <si>
    <t>资生堂肌肤完美套装</t>
  </si>
  <si>
    <t>资生堂Waso隐形毛孔护理礼品套装：保湿霜15ml - 洁面乳</t>
  </si>
  <si>
    <t>资生堂提升紧致霜50ml</t>
  </si>
  <si>
    <t>资生堂悦薇面霜/焕白霜抗初老提亮紧致护肤清爽滋润型50ml</t>
  </si>
  <si>
    <t>资生堂 - Ultimune 全球抗衰老防护套装 - 礼盒装 50毫升</t>
  </si>
  <si>
    <t>芦丹氏 Matin Lutens Dans Le Bleu Qui Petille 香水套装</t>
  </si>
  <si>
    <t>芦丹氏卤蛋化妆棉两件套不吃粉气垫粉扑</t>
  </si>
  <si>
    <t>芦丹氏 眼影刷</t>
  </si>
  <si>
    <t>芦丹氏 Trait D'union Ink 眼线笔 黑色 - 颜色：黑色</t>
  </si>
  <si>
    <t>芦丹氏 Spectral 粉底霜 30毫升（多种色号） - I020</t>
  </si>
  <si>
    <t>Serge Lutens芦丹氏黑色礼服香氛礼盒香水4ml*8</t>
  </si>
  <si>
    <t>卢氏丹柏林少女-圣诞23套装-50ML+10ML限量发行的特别版</t>
  </si>
  <si>
    <t>芦丹氏黑色礼服系列香水限量版-50ML</t>
  </si>
  <si>
    <t>芦丹氏 电子香薰扩香器</t>
  </si>
  <si>
    <t>芦丹氏香氛扩散器</t>
  </si>
  <si>
    <t>资生堂透明防晒棒新艳阳夏水动力防晒膏清透果冻质地20g</t>
  </si>
  <si>
    <t>GSC 美黑粉饼FD N自然色</t>
  </si>
  <si>
    <t>GSC 美黑粉饼FD N古铜色</t>
  </si>
  <si>
    <t>资生堂银座缎光口红裸色系唇膏显色持妆口红404</t>
  </si>
  <si>
    <t>资生堂银座缎光口红裸色系唇膏显色持妆口红416</t>
  </si>
  <si>
    <t>资生堂银座缎光口红裸色系唇膏显色持妆口红403</t>
  </si>
  <si>
    <t>资生堂银座缎光口红裸色系唇膏显色持妆口红415</t>
  </si>
  <si>
    <t>资生堂银座缎光口红裸色系唇膏显色持妆口红402</t>
  </si>
  <si>
    <t>资生堂瓷光感肌新养肤三合一粉底液225</t>
  </si>
  <si>
    <t>资生堂瓷光感肌新养肤三合一粉底液235</t>
  </si>
  <si>
    <t>资生堂瓷光感肌新养肤三合一粉底液335</t>
  </si>
  <si>
    <t>资生堂随肌应变蜜粉丝滑亮采修饰肤色贴肤6g</t>
  </si>
  <si>
    <t>资生堂瓷光感肌新养肤三合一粉底液215</t>
  </si>
  <si>
    <t>资生堂粉底液30ml清透防水细腻遮瑕持久不脱妆</t>
  </si>
  <si>
    <t>资生堂 水晶唇彩 (9 毫升)</t>
  </si>
  <si>
    <t>资生堂粉底液30ml清透防水细腻遮瑕持久不脱妆-150</t>
  </si>
  <si>
    <t>资生堂粉底液30ml清透防水细腻遮瑕持久不脱妆340</t>
  </si>
  <si>
    <t>资生堂粉底液30ml清透防水细腻遮瑕持久不脱妆330</t>
  </si>
  <si>
    <t>肌肤之钥基础修护乳液</t>
  </si>
  <si>
    <t>肌肤之钥卸妆油</t>
  </si>
  <si>
    <t>肌肤之钥温和洁肤水</t>
  </si>
  <si>
    <t>肌肤之钥蜜粉N1 2022</t>
  </si>
  <si>
    <t>肌肤之钥至臻紧致精华液</t>
  </si>
  <si>
    <t>肌肤之钥深邃眼线液2号</t>
  </si>
  <si>
    <t>BNF 皱纹平滑眼霜</t>
  </si>
  <si>
    <t>资生堂 Benefiance 抗皱平滑入门套装 礼盒装（适合成熟肌肤）</t>
  </si>
  <si>
    <t>魅惑润唇膏 热卖#004珊瑚色 变色润唇膏</t>
  </si>
  <si>
    <t>魅惑润唇膏 热卖#007 新版 变色润唇膏</t>
  </si>
  <si>
    <t>迪奥变色润唇膏3.2g #015樱桃红</t>
  </si>
  <si>
    <t>【全新】迪奥锁色唇膏720 磨砂黑管口红</t>
  </si>
  <si>
    <t>魅惑润唇膏#006 Berry 变色润唇膏</t>
  </si>
  <si>
    <t>迪奥魅惑润唇膏\变色唇膏 （粉色+珊瑚色）套装</t>
  </si>
  <si>
    <t>魅惑润唇膏 #000透明色 新版 变色润唇膏</t>
  </si>
  <si>
    <t>迪奥乐肤源平衡沁润水175ml</t>
  </si>
  <si>
    <t>迪奥魅惑丰唇蜜6ml #001 Pink</t>
  </si>
  <si>
    <t>迪奥烈艳蓝金锁色唇膏3.2g #866摩卡红棕</t>
  </si>
  <si>
    <t>Dior迪奥魅惑变色润唇膏 3.2g #011</t>
  </si>
  <si>
    <t>五色眼影盘 #649裸粉裙摆 高订显色持妆</t>
  </si>
  <si>
    <t>Dior迪奥魅惑唇彩修复唇膏 3.2g #020</t>
  </si>
  <si>
    <t>迪奥DIOR 烈艳蓝金哑光唇膏 3.5g  846</t>
  </si>
  <si>
    <t>迪奥变色润唇膏3.2g Dior 8番茄砖红</t>
  </si>
  <si>
    <t>烈艳蓝金唇膏口红 哑光#100杏仁奶茶</t>
  </si>
  <si>
    <t>烈艳蓝金唇膏口红 #434爱慕</t>
  </si>
  <si>
    <t>迪奥变色润唇膏3.2g #031 Strawberry</t>
  </si>
  <si>
    <t>全新魅惑唇膏3.2g #418 Beige Oblique</t>
  </si>
  <si>
    <t>迪奥 真我沐浴油 200ml   沐浴露</t>
  </si>
  <si>
    <t>迪奥全新魅惑唇膏3.2g #525 蜜桃玫瑰冻</t>
  </si>
  <si>
    <t>迪奥魅惑染唇液5ml #761 树莓红</t>
  </si>
  <si>
    <t>迪奥全新魅惑唇膏3.2g #716 肉桂奶咖</t>
  </si>
  <si>
    <t>迪奥全新魅惑唇膏3.2g #329樱花布丁</t>
  </si>
  <si>
    <t>迪奥 超浓密睫毛膏 090 多版本随机发货</t>
  </si>
  <si>
    <t>迪奥烈艳蓝金锁色唇膏3.2g #879酒渍浆果</t>
  </si>
  <si>
    <t>迪奥烈艳蓝金锁色唇膏3.2g #505奶油杏子</t>
  </si>
  <si>
    <t>迪奥 旷野男士经典沐浴露 250ml</t>
  </si>
  <si>
    <t>迪奥烈艳蓝金锁色唇膏3.2g #626红茶棕</t>
  </si>
  <si>
    <t>迪奥魅惑丰唇蜜6ml #012 干枯玫瑰</t>
  </si>
  <si>
    <t>迪奥烈艳蓝金锁色唇膏3.2g #840枫叶砖红</t>
  </si>
  <si>
    <t>凝脂恒久轻盈粉底液#1N 30ml</t>
  </si>
  <si>
    <t>迪奥烈艳蓝金锁色唇膏3.2g #558木质玫瑰棕</t>
  </si>
  <si>
    <t>迪奥魅惑丰唇蜜6ml #029 Intense Grap</t>
  </si>
  <si>
    <t>Dior迪奥 丰盈光泽润唇蜜 6ml #018</t>
  </si>
  <si>
    <t>迪奥魅惑丰唇蜜6ml #038 Rose Nude</t>
  </si>
  <si>
    <t>迪奥烈艳蓝金锁色唇釉6ml #100杏仁奶茶</t>
  </si>
  <si>
    <t>迪奥魅惑染唇液5ml #421 奶茶棕</t>
  </si>
  <si>
    <t>迪奥桀骜男士固体香体膏 75g 无酒精</t>
  </si>
  <si>
    <t>迪奥魅惑染唇液5ml #541 赤茶棕</t>
  </si>
  <si>
    <t>迪奥全新魅惑唇膏3.2g #976 覆盆子果冻</t>
  </si>
  <si>
    <t>Dior迪奥 锁色唇釉#458 樱花烟粉 6ml/支</t>
  </si>
  <si>
    <t>迪奥全新魅惑唇膏3.2g #745 石榴红宝石</t>
  </si>
  <si>
    <t>迪奥烈艳蓝金锁色唇釉6ml #200肉桂奶咖</t>
  </si>
  <si>
    <t>DIOR迪奥 全新烈艳蓝金唇膏口红缎光 453-爱慕 斩男色</t>
  </si>
  <si>
    <t>迪奥魅惑丰唇蜜6ml #028 Dior8 Intens</t>
  </si>
  <si>
    <t>迪奥全新魅惑唇膏3.2g #558 白桃藕粉</t>
  </si>
  <si>
    <t>Dior迪奥烈艳蓝金口红唇膏 3.5g #458</t>
  </si>
  <si>
    <t>DIOR迪奥 全新烈艳蓝金唇膏口红缎光 #元气血橙</t>
  </si>
  <si>
    <t>Dior迪奥 超浓密睫毛膏 #090黑 11.5ml</t>
  </si>
  <si>
    <t>全新魅惑唇膏3.2g #373 Rose Celestial</t>
  </si>
  <si>
    <t>迪奥魅惑染唇液5ml #651 荔枝粉</t>
  </si>
  <si>
    <t>五色眼影盘  #689缪斯 高订显色持妆</t>
  </si>
  <si>
    <t>迪奥全新魅惑唇膏3.2g #100裸色风尚 奶油杏仁</t>
  </si>
  <si>
    <t>迪奥烈艳蓝金锁色唇膏3.2g #760复古正红</t>
  </si>
  <si>
    <t>迪奥烈艳蓝金锁色唇釉6ml #861蜜豆枣泥</t>
  </si>
  <si>
    <t>迪奥全新魅惑唇膏3.2g #628 芋圆奶茶</t>
  </si>
  <si>
    <t>DIOR 迪奥烈艳蓝金唇膏 丝绒999</t>
  </si>
  <si>
    <t>迪奥魅惑染唇液5ml #351 玫瑰粉</t>
  </si>
  <si>
    <t>迪奥烈艳蓝金锁色唇膏3.2g #647杏桃橘</t>
  </si>
  <si>
    <t>凝脂恒久裸妆粉底液#2N 30ml</t>
  </si>
  <si>
    <t>迪奥烈艳蓝金锁色唇膏3.2g #300可可茶棕</t>
  </si>
  <si>
    <t>迪奥魅惑染唇液5ml #451 珊瑚橘</t>
  </si>
  <si>
    <t>迪奥魅惑染唇液5ml #771 梅子色</t>
  </si>
  <si>
    <t>Dior 迪奥Forever 气垫不脱妆哑光粉底</t>
  </si>
  <si>
    <t>迪奥小姐浓香水 30ML</t>
  </si>
  <si>
    <t>迪奥惊艳旋翘睫毛膏 6g</t>
  </si>
  <si>
    <t>迪奥全新魅惑唇膏3.2g #744 波普圣女果</t>
  </si>
  <si>
    <t>Dior迪奥 旷野男士润肤乳 75ml</t>
  </si>
  <si>
    <t>迪奥 锁色唇釉#760 Forever Glam 6ml</t>
  </si>
  <si>
    <t>迪奥 锁色唇釉#959 Forever Bold酒渍梅子</t>
  </si>
  <si>
    <t>全新烈艳蓝金唇膏口红 #683禁忌约会</t>
  </si>
  <si>
    <t>DIOR迪奥魅惑唇彩731天然姜色</t>
  </si>
  <si>
    <t>迪奥全新魅惑唇膏3.2g #524 蜜桃奶盖</t>
  </si>
  <si>
    <t>迪奥 桀骜男士舒缓保湿乳液 50ml</t>
  </si>
  <si>
    <t>Dior迪奥魅惑丰唇蜜 6ml#26lntenseMauve</t>
  </si>
  <si>
    <t>迪奥Dior 口红全新烈艳蓝金唇膏 丝绒760- 复古正红</t>
  </si>
  <si>
    <t>迪奥全新魅惑唇膏3.2g #922 车厘子梅酒</t>
  </si>
  <si>
    <t>全新烈艳蓝金唇膏口红 缎光 849-银幕 枣泥红棕</t>
  </si>
  <si>
    <t>Dior迪奥2022新品烈艳蓝金锁色唇膏 3.2g #518</t>
  </si>
  <si>
    <t>Dior迪奥丰盈光泽润唇膏 6ml #013 Beige</t>
  </si>
  <si>
    <t>Dior迪奥 丰盈光泽润 6ml #022</t>
  </si>
  <si>
    <t>Dior迪奥乐肤源清润喷雾100ml/瓶</t>
  </si>
  <si>
    <t>迪奥全新魅惑唇膏3.2g #841 草莓碎冰冰</t>
  </si>
  <si>
    <t>迪奥 桀骜男士活力净肤凝露 125ml</t>
  </si>
  <si>
    <t>迪奥惊艳美睫滋养精华睫毛膏#001 三倍丰盈</t>
  </si>
  <si>
    <t>迪奥 桀骜男士活力紧致 精华乳液50mL</t>
  </si>
  <si>
    <t>迪奥全新魅惑唇膏3.2g #636 西柚奶橘冻</t>
  </si>
  <si>
    <t>迪奥全新魅惑唇膏3.2g #918 榛果热可可</t>
  </si>
  <si>
    <t>迪奥全新锁妆粉饼凝脂恒久柔雾粉饼2N 哑光遮瑕柔焦</t>
  </si>
  <si>
    <t>肌活蕴能明星精华 50ml 小A瓶</t>
  </si>
  <si>
    <t>迪奥魅惑丰唇蜜6ml #015 Cherry</t>
  </si>
  <si>
    <t>迪奥魅惑丰唇蜜6ml #002 Opal</t>
  </si>
  <si>
    <t>迪奥烈艳蓝金唇膏口红3.5g #100</t>
  </si>
  <si>
    <t>Dior迪奥凝脂恒久亮泽粉底液SPF20 30ml #1.5N Neutral/Glow</t>
  </si>
  <si>
    <t>Dior迪奥肌活蕴能小A瓶精华5ml 多版本随机发货</t>
  </si>
  <si>
    <t>迪奥秀舞台眼线笔防水液体眼线笔#091 哑光黑色</t>
  </si>
  <si>
    <t>迪奥凝脂恒久锁妆气垫蜜粉 持妆散粉轻薄 10g</t>
  </si>
  <si>
    <t>五色眼影盘 #539清冷摩卡 7高订显色持妆</t>
  </si>
  <si>
    <t>Dior迪奥小粉钻精华液</t>
  </si>
  <si>
    <t>迪奥 新烈艳蓝金口红唇膏 #028Actrice 蜜桃珊瑚</t>
  </si>
  <si>
    <t>Dior迪奥花秘瑰萃乳霜</t>
  </si>
  <si>
    <t>Dior 2022新品烈艳蓝金锁色唇膏 3.2g #210</t>
  </si>
  <si>
    <t>五色眼影盘#599 New Look  高订显色持妆</t>
  </si>
  <si>
    <t>五色眼影盘 #159 Plum Tulle 显色持妆细腻</t>
  </si>
  <si>
    <t>迪奥魅惑丰唇蜜6ml #039 Int.Cinnamon</t>
  </si>
  <si>
    <t>五色眼影盘 #879特拉法尔加 高订显色持妆</t>
  </si>
  <si>
    <t>DIOR 迪奥烈艳蓝金唇膏 丝绒840</t>
  </si>
  <si>
    <t>迪奥烈艳蓝金锁色唇釉6ml #720豆沙红棕</t>
  </si>
  <si>
    <t>迪奥魅惑染唇液5ml#641Natural Red Tang</t>
  </si>
  <si>
    <t>迪奥旷野男士淡香水 替换装 300ml</t>
  </si>
  <si>
    <t>全新魅惑唇膏3.2g #422 Rose Des Vents</t>
  </si>
  <si>
    <t>DIOR 迪奥 锁色唇釉#741 枫糖棕 6ml/支</t>
  </si>
  <si>
    <t>Dior迪奥永恒肤色矫正24小时耐磨遮瑕膏 11ml #0N</t>
  </si>
  <si>
    <t>迪奥尊贵玫瑰精华乳液 150ml</t>
  </si>
  <si>
    <t>【节日礼盒】迪奥肌活蕴能护肤套装 四件套</t>
  </si>
  <si>
    <t>迪奥全新魅惑唇膏3.2g #659 西瓜冰沙</t>
  </si>
  <si>
    <t>限定礼盒套装 旷野男士淡香EDT100ml+沐浴露250ml</t>
  </si>
  <si>
    <t>迪奥肌活蕴能10力水精华水 150ml</t>
  </si>
  <si>
    <t>迪奥魅惑丰唇蜜6ml #027 无花果</t>
  </si>
  <si>
    <t>迪奥 蓝金烈焰mini口红 丝绒 999 1.5G</t>
  </si>
  <si>
    <t>迪奥 烈焰蓝金口红 3支套装</t>
  </si>
  <si>
    <t>彩妆旅行套装 睫毛膏4g+粉底5ml+香水5ml+唇膏2ml</t>
  </si>
  <si>
    <t>迪奥烈艳蓝金缎光唇膏#999 3.5g</t>
  </si>
  <si>
    <t>迪奥 蓝金烈焰mini口红 滋润999 1.5G</t>
  </si>
  <si>
    <t>迪奥 新梦幻美肌修护4件套装</t>
  </si>
  <si>
    <t>迪奥Dior 烈艳蓝金唇膏 金属缎光999-传奇红</t>
  </si>
  <si>
    <t>惊艳旋翘睫毛膏#090 黑色卷翘浓密</t>
  </si>
  <si>
    <t>迪奥惊艳旋翘睫毛膏 纤长卷翘浓密不脱妆</t>
  </si>
  <si>
    <t>迪奥真我身体乳200ml</t>
  </si>
  <si>
    <t>雪晶灵焕亮洁面乳 110g 清洁洗面 净澈舒适</t>
  </si>
  <si>
    <t>迪奥真我香水50ML+75ML身体乳套装礼盒</t>
  </si>
  <si>
    <t>Dior 真我浓香EDP 限定版 100ml</t>
  </si>
  <si>
    <t>MissDior迪奥小姐香水EDP50ml+旅行香水10ml</t>
  </si>
  <si>
    <t>迪奥 真我缪斯香水EDP 150ml</t>
  </si>
  <si>
    <t>Dior迪奥肌活蕴能紧致焕妍乳霜</t>
  </si>
  <si>
    <t>玫瑰花蜜系列mini气垫#010 迷你装4g</t>
  </si>
  <si>
    <t>未来新肌乳霜50ml 柔滑滋润 紧致肌肤</t>
  </si>
  <si>
    <t>Dior 迪奥 柔雾粉底液#2N 30ml</t>
  </si>
  <si>
    <t>迪奥修护焕采精华粉底液 30ml</t>
  </si>
  <si>
    <t>迪奥 蓝金烈焰口红哑光 646 3.5G</t>
  </si>
  <si>
    <t>迪奥 烈艳蓝金唇膏口红 滋润#080</t>
  </si>
  <si>
    <t>迪奥防水长效眼线笔#094 惊艳持妆 不晕染防水</t>
  </si>
  <si>
    <t>亮肤防晒妆前乳(柔肤粉) 30ml SPF35 PA+++</t>
  </si>
  <si>
    <t>迪奥烈艳蓝金唇膏口红 哑光#964 3.5g</t>
  </si>
  <si>
    <t>迪奥 蓝金烈焰口红哑光 999 3.5G</t>
  </si>
  <si>
    <t>睡莲卸妆乳 200ml 净澈彩妆</t>
  </si>
  <si>
    <t>迪奥魅惑润唇油 6ml #010 珊瑚粉</t>
  </si>
  <si>
    <t>Dior迪奥魅惑变色润唇膏3.2g#008UltraPink</t>
  </si>
  <si>
    <t>迪奥烈艳蓝金唇膏口红3.5g #999</t>
  </si>
  <si>
    <t>迪奥小A瓶泡沫洁颜乳 肌活蕴能泡沫洗面奶110g</t>
  </si>
  <si>
    <t>迪奥全新魅惑唇膏3.2g #727 蜜糖山楂</t>
  </si>
  <si>
    <t>迪奥魅惑染唇液5ml #251 杏仁蜜桃</t>
  </si>
  <si>
    <t>迪奥烈艳蓝金锁色唇釉6ml #840枫叶砖红</t>
  </si>
  <si>
    <t>迪奥全新魅惑唇膏3.2g #661 暖桃红柚</t>
  </si>
  <si>
    <t>迪奥全新魅惑唇膏3.2g #526 木槿粉红</t>
  </si>
  <si>
    <t>Dior迪奥永恒肤色矫正24小时耐磨遮瑕膏 11ml #1N</t>
  </si>
  <si>
    <t>迪奥烈艳蓝金锁色唇釉6ml#558ForeverGrace</t>
  </si>
  <si>
    <t>迪奥烈艳蓝金锁色唇釉6ml#820ForeverUnique</t>
  </si>
  <si>
    <t>迪奥烈艳蓝金打底润唇膏3.5 #000</t>
  </si>
  <si>
    <t>迪奥旷野男士洁面 125ml</t>
  </si>
  <si>
    <t>迪奥魅惑唇膏 546 3.2g</t>
  </si>
  <si>
    <t>Dior Addict 魅惑唇彩039 暖米色</t>
  </si>
  <si>
    <t>迪奥魅惑唇膏 566</t>
  </si>
  <si>
    <t>迪奥魅惑唇膏 546 3.2g(替换芯）</t>
  </si>
  <si>
    <t>迪奥凝脂恒久气垫粉底(柔雾哑光/柔润亮泽) 气垫外盒</t>
  </si>
  <si>
    <t>迪奥瑰色蕴采腮红 001号</t>
  </si>
  <si>
    <t>迪奥迪奥烈艳蓝金唇膏 200 丝绒 3.5G</t>
  </si>
  <si>
    <t>迪奥魅惑唇膏 391 3.2g</t>
  </si>
  <si>
    <t>迪奥凝脂恒久气垫蜜粉(浅紫)</t>
  </si>
  <si>
    <t>迪奥雪晶灵光蕴焕亮气垫修颜霜加替换装 C10 15g*2</t>
  </si>
  <si>
    <t>Dior迪奥五色眼影高订系列#649NUDEDRESS 7g</t>
  </si>
  <si>
    <t>迪奥迪奥烈艳蓝金唇膏 080 缎光3.5</t>
  </si>
  <si>
    <t>高定香榭甜润唇膏N001 2.8g</t>
  </si>
  <si>
    <t>纪梵希高定香榭粉丝绒唇膏N36 赤珊瑚 3.4g</t>
  </si>
  <si>
    <t>明星四宫格散粉4号定妆蜜粉 持妆 遮瑕控油 定妆自然</t>
  </si>
  <si>
    <t>高定禁忌唇膏N333 禁忌宝石红色 多版本随机发货</t>
  </si>
  <si>
    <t>纪梵希深丝绒口红27号 3.4g</t>
  </si>
  <si>
    <t>明星柔光滋润粉底液#N95 30ml</t>
  </si>
  <si>
    <t>GIVENCHY纪梵希高定香榭粉丝绒唇膏N17摩卡红棕3.4</t>
  </si>
  <si>
    <t>GIVENCHY纪梵希四宫格粉饼9.5G N01</t>
  </si>
  <si>
    <t>高定禁忌唇膏N306 3.4g/支</t>
  </si>
  <si>
    <t>GIVENCHY纪梵希高定香榭粉丝绒唇膏N16 盐烤奶豆沙</t>
  </si>
  <si>
    <t>小粉唇变色丝润唇膏 #N102 ROSE PERFECTO</t>
  </si>
  <si>
    <t>明星柔光滋润粉底液#N80 30ml</t>
  </si>
  <si>
    <t>棒棒糖有色润唇膏2.8g  333号色  冰糖山楂</t>
  </si>
  <si>
    <t>纪梵希明星四宫格腮红 N02</t>
  </si>
  <si>
    <t>小熊宝宝女士香水100ml 小熊宝宝朵朵 海洋香榭香水</t>
  </si>
  <si>
    <t>高定红丝绒口红唇膏哑光N35</t>
  </si>
  <si>
    <t>高定香榭粉丝绒唇膏N16口红 奶豆沙</t>
  </si>
  <si>
    <t>高定红丝绒哑光唇膏N27</t>
  </si>
  <si>
    <t>GIVENCHY纪梵希高定香榭粉丝绒唇膏N37仙锋红3.4g</t>
  </si>
  <si>
    <t>倾城之魅女士淡香水 EDT 80ML</t>
  </si>
  <si>
    <t>纪梵希Givenchy高定香榭红丝绒口红#N36哑光番茄红</t>
  </si>
  <si>
    <t>高定香榭粉丝绒唇膏口红#N32 蜜酪橘</t>
  </si>
  <si>
    <t>纪梵希高定禁忌唇膏 #304 3,4G</t>
  </si>
  <si>
    <t>纪梵希高定红丝绒唇膏N37</t>
  </si>
  <si>
    <t>高定禁忌唇膏 小羊皮 N227</t>
  </si>
  <si>
    <t>明星四宫格蜜粉饼N04 控油持妆 柔焦匀净</t>
  </si>
  <si>
    <t>明星四宫格腮红N03 鲜嫩减龄 灵动光感 自然通透细腻</t>
  </si>
  <si>
    <t>纪梵希高定甜润唇蜜N117 6ml 红茶晶冻</t>
  </si>
  <si>
    <t>Givenchy 纪梵希 花漾曜采洁面乳125ml</t>
  </si>
  <si>
    <t>Givenchy 纪梵希 黑小羊皮口红#N116</t>
  </si>
  <si>
    <t>纪梵希花漾曜白散粉20g</t>
  </si>
  <si>
    <t>纪梵希美炸红丝绒口红 哑光唇膏#N19</t>
  </si>
  <si>
    <t>GIVENCHY纪梵希高定香榭粉丝绒唇膏N23明艳蜜桃粉</t>
  </si>
  <si>
    <t>纪梵希高定禁忌唇膏 #223 3,4G</t>
  </si>
  <si>
    <t>纪梵希/Givenchy 棒棒糖唇蜜#001 6ml</t>
  </si>
  <si>
    <t>纪梵希/Givenchy 纪梵希光彩水漾丰润面霜50ml</t>
  </si>
  <si>
    <t>Givenchy 纪梵希 水漾洁面125ml</t>
  </si>
  <si>
    <t>纪梵希明星柔雾粉底液 30ml 2-N120</t>
  </si>
  <si>
    <t>纪梵希/Givenchy高定甜润棒棒糖唇膏 #N37樱桃晶冻</t>
  </si>
  <si>
    <t>纪梵希 2024红色鳄鱼限定系列 高定唇膏N333 3.4g</t>
  </si>
  <si>
    <t>高定禁忌唇膏N37 禁忌复古红色</t>
  </si>
  <si>
    <t>黑小羊皮口红三件套 3*3.4g</t>
  </si>
  <si>
    <t>纪梵希/Givenchy 禁忌淡香水50ml</t>
  </si>
  <si>
    <t>纪梵希明星四宫格散粉刷</t>
  </si>
  <si>
    <t>倾城浓香水80ml 清新 清冷花香麝香调</t>
  </si>
  <si>
    <t>纪梵希/Givenchy 九色眼影盘#N1 8g</t>
  </si>
  <si>
    <t>纪梵希/Givenchy 时光无痕焕彩柔肤水 200ml</t>
  </si>
  <si>
    <t>纪梵希高定禁忌唇膏 #500 3,4G</t>
  </si>
  <si>
    <t>高定禁忌唇膏 小羊皮 N228乌木玫瑰</t>
  </si>
  <si>
    <t>高定禁忌唇膏 小羊皮N229禁忌灰粉</t>
  </si>
  <si>
    <t>纪梵希高定香榭粉丝绒唇膏N10 栗棕燕麦咖 3.4g</t>
  </si>
  <si>
    <t>高定禁忌唇膏 小羊皮口红N332</t>
  </si>
  <si>
    <t>GIVENCHY 高定香榭红丝绒唇膏 #N33</t>
  </si>
  <si>
    <t>纪梵希明星四宫格腮红 N03</t>
  </si>
  <si>
    <t>纪梵希高定禁忌唇膏 #338 3,4G</t>
  </si>
  <si>
    <t>纪梵希/Givenchy 水漾活源柔肤水200ml</t>
  </si>
  <si>
    <t>Givenchy 纪梵希 棒棒糖口红#N333 2.8g</t>
  </si>
  <si>
    <t>Givenchy 纪梵希 高定九色眼影盘#N9</t>
  </si>
  <si>
    <t>纪梵希高定禁忌唇膏 #334 3,4G</t>
  </si>
  <si>
    <t>纪梵希/Givenchy 棒棒糖唇蜜#210 6ml</t>
  </si>
  <si>
    <t>高定禁忌唇膏小羊皮口红N330玫瑰新色</t>
  </si>
  <si>
    <t>纪梵希 2024红色鳄鱼限定系列四宫格散粉N13 4*2g</t>
  </si>
  <si>
    <t>高定禁忌唇膏N117 桑格利亚色</t>
  </si>
  <si>
    <t>高定禁忌唇膏N319 干邑玫瑰色</t>
  </si>
  <si>
    <t>明星柔光滋润粉底液#C180 30ml</t>
  </si>
  <si>
    <t>纪梵希 高定甜润唇膏N501 红醋栗棕 2.8g</t>
  </si>
  <si>
    <t>明星柔雾哑光粉底液#2-W110 30ml</t>
  </si>
  <si>
    <t>纪梵希/Givenchy 棒棒糖唇蜜#37 6ml</t>
  </si>
  <si>
    <t>纪梵希/Givenchy 水漾活源滋润面霜50ml</t>
  </si>
  <si>
    <t>纪梵希/Givenchy 光彩水漾密集精华30ml</t>
  </si>
  <si>
    <t>纪梵希高定禁忌唇膏 口红 3.4g #501</t>
  </si>
  <si>
    <t>明星四宫格腮红N02 四色融合 灵动妆感</t>
  </si>
  <si>
    <t>纪梵希 圆周率派 淡香水100ml 多版本随机发货</t>
  </si>
  <si>
    <t>纪梵希明星遮瑕蜜 N95 11m</t>
  </si>
  <si>
    <t>纪梵希无可抗拒香水套装（香水+润体乳+沐浴露）</t>
  </si>
  <si>
    <t>纪梵希高定甜润唇膏N302 焦糖茶棕 2.8g</t>
  </si>
  <si>
    <t>GIVENCHY 光彩焕肤凝霜大理石小粉霜</t>
  </si>
  <si>
    <t>GIVENCHY纪梵希高定甜润唇膏N303 元气甜橙2.8g</t>
  </si>
  <si>
    <t>纪梵希/Givenchy 黑能臻萃黑白大理石面膜75ML</t>
  </si>
  <si>
    <t>纪梵希/Givenchy 高定恒颜持妆气垫#C110 13g</t>
  </si>
  <si>
    <t>GIVENCHY 明星四宫格腮红 N04</t>
  </si>
  <si>
    <t>纪梵希高定禁忌唇膏 #210 3.4g 摩登烟粉色</t>
  </si>
  <si>
    <t>#W205 气垫粉底 13g</t>
  </si>
  <si>
    <t>Givenchy 纪梵希 禁忌浓香水12.5ml</t>
  </si>
  <si>
    <t>纪梵希高定恒颜持妆气垫粉底液#C105 13g/盒</t>
  </si>
  <si>
    <t>纪梵希灿若晨曦香水 50ml</t>
  </si>
  <si>
    <t>纪梵希 防晒棒11g</t>
  </si>
  <si>
    <t>高定甜润唇膏N37口红棒棒糖唇膏</t>
  </si>
  <si>
    <t>高定香榭粉丝绒唇膏N17口红 摩卡红棕哑光</t>
  </si>
  <si>
    <t>小粉唇变色丝润唇膏ROSE PERFECTO N102</t>
  </si>
  <si>
    <t>高定香榭甜润.唇膏N303棒棒糖口红 滋润保湿</t>
  </si>
  <si>
    <t>美炸红丝绒口红 哑光唇膏#N19</t>
  </si>
  <si>
    <t>明星丝绒口红套装N35+N36+N37</t>
  </si>
  <si>
    <t>高定香榭粉丝绒唇膏口红#N18 裸烟梅</t>
  </si>
  <si>
    <t>高定香榭粉丝绒唇膏口红#N10 3.4G</t>
  </si>
  <si>
    <t>高定棒棒糖唇蜜甜润大理石唇釉N117口红</t>
  </si>
  <si>
    <t>高定香榭小羊皮唇膏N37 3.4g</t>
  </si>
  <si>
    <t>明星四宫格腮红N03 鲜嫩减龄 灵动光感</t>
  </si>
  <si>
    <t>倾城清新淡香水35ml花香麝香调女士香水</t>
  </si>
  <si>
    <t>明星四宫格腮红 四色自然通透细腻空气</t>
  </si>
  <si>
    <t>小羊皮N333 禁忌红宝石</t>
  </si>
  <si>
    <t>高定香榭粉丝绒唇膏口红#N23 雾粉荔</t>
  </si>
  <si>
    <t>纪梵希高定恒颜持妆气垫粉底液#C104 13g/盒</t>
  </si>
  <si>
    <t>Givenchy 纪梵希 绅士男士香水古龙水100ml</t>
  </si>
  <si>
    <t>纪梵希光彩焕肤粉凝霜 12g</t>
  </si>
  <si>
    <t>爱无禁忌女士香水 馥郁版 EDP 35ML</t>
  </si>
  <si>
    <t>Givenchy纪梵希绅士男士香水礼盒套装135ml</t>
  </si>
  <si>
    <t>1-N80 纪梵希明星柔雾粉底液 30ml</t>
  </si>
  <si>
    <t>纪梵希唇膏306 3.4g</t>
  </si>
  <si>
    <t>华丽修护口红 2.8g #315</t>
  </si>
  <si>
    <t>纪梵希高定香榭粉丝绒唇膏N39 霜降石榴红 3.4g</t>
  </si>
  <si>
    <t>GIVENCHY纪梵希高定禁忌唇膏N326无畏石榴色3.4g</t>
  </si>
  <si>
    <t>纪梵希 热流 女士浓香水100ml</t>
  </si>
  <si>
    <t>纪梵希 金色年华（女神）浓香水100ml</t>
  </si>
  <si>
    <t>GIVENCHY纪梵希高定甜润唇膏N201 2.8g</t>
  </si>
  <si>
    <t>纪梵希自由棱镜腮红 4.48g</t>
  </si>
  <si>
    <t>GIVENCHY纪梵希高定香榭粉丝绒唇膏N32蜜酪橘3.4g</t>
  </si>
  <si>
    <t>帝皇蜂姿日霜50ml+晚霜15ml+精华油5ml</t>
  </si>
  <si>
    <t>【礼盒】花草水语柑橘罗勒香水 身体乳三件套</t>
  </si>
  <si>
    <t>娇兰复原蜜15ML 第三代新版 多版本随机发货</t>
  </si>
  <si>
    <t>娇兰修护套盒 双效精华50ml+日霜15ml+复原蜜5ml</t>
  </si>
  <si>
    <t>Guerlain/娇兰金钻修颜定妆喷雾 30ml</t>
  </si>
  <si>
    <t>娇兰 亲亲蜜吻润唇膏 #775 POPPY GLOW</t>
  </si>
  <si>
    <t>娇兰Parure Gold 24k 光泽底漆 35ml 妆前</t>
  </si>
  <si>
    <t>亲亲水感炫光唇膏 3.2G509</t>
  </si>
  <si>
    <t>KISSKISS娇兰亲亲蜜吻润唇膏309 HoneyGlow</t>
  </si>
  <si>
    <t>娇兰 帝皇蜂姿焕活复原蜜30ML 保湿补水修护</t>
  </si>
  <si>
    <t>娇兰Guerlain 臻彩宝石奢华丝绒唇膏#880 无外壳</t>
  </si>
  <si>
    <t>娇兰帝皇蜂姿隔离防晒霜50ml SPF50 PA++++</t>
  </si>
  <si>
    <t>娇兰 亲亲水感炫光唇膏 #409 多版本随机发货</t>
  </si>
  <si>
    <t>娇兰帝皇蜂姿复原蜜套装 新版</t>
  </si>
  <si>
    <t>娇兰日霜50ml+精粹水40ml+复原蜜15ml+精华小样</t>
  </si>
  <si>
    <t>娇兰 幻彩流星粉球(自然肤色)25g</t>
  </si>
  <si>
    <t>Guerlain娇兰帝皇蜂姿紧致套装</t>
  </si>
  <si>
    <t>Guerlain 娇兰全新钻修颜哑光粉底液35ml 0.5N</t>
  </si>
  <si>
    <t>娇兰臻彩宝石奢华丝绒唇膏 3.5g #775 不带外壳</t>
  </si>
  <si>
    <t>Guerlain 娇兰KISSKISS亲亲水感炫光唇膏520</t>
  </si>
  <si>
    <t>娇兰臻彩宝石奢华丝绒唇膏 3.5g #258</t>
  </si>
  <si>
    <t>Guerlain 娇兰 帝皇蜂姿双效精华修复眼霜 20ml</t>
  </si>
  <si>
    <t>娇兰 修护日霜+眼霜+复原蜜 3件套装 套盒</t>
  </si>
  <si>
    <t>娇兰亲亲水感炫光口红 #N 129 BLOSSOM KISS</t>
  </si>
  <si>
    <t>娇兰幻彩流星蜜粉饼 8G</t>
  </si>
  <si>
    <t>娇兰 金钻修颜粉底液 哑光新版#0C瓷白色 遮瑕升级</t>
  </si>
  <si>
    <t>娇兰臻彩宝石唇膏外壳（不含内芯）</t>
  </si>
  <si>
    <t>娇兰臻彩宝石唇膏 丝绒 #214 3.5g</t>
  </si>
  <si>
    <t>娇兰臻彩宝石口红外壳 URBAN EMERALD</t>
  </si>
  <si>
    <t>娇兰臻彩宝石奢华丝绒唇膏 3.5g #888</t>
  </si>
  <si>
    <t>娇兰臻彩宝石奢华丝绒唇膏 3.5g #530</t>
  </si>
  <si>
    <t>Guerlain娇兰KISSKISS亲亲水感炫光唇膏 739</t>
  </si>
  <si>
    <t>娇兰复原蜜套装 旧版</t>
  </si>
  <si>
    <t>Guerlain 娇兰KISSKISS亲亲蜜吻润唇膏 319</t>
  </si>
  <si>
    <t>娇兰金钻哑光修颜粉底液 35ml</t>
  </si>
  <si>
    <t>Guerlain 金钻修颜气垫粉底液 #00c 14.5g</t>
  </si>
  <si>
    <t>娇兰花草水语橙花香根草75ml+身体乳75ml+香水旅行装</t>
  </si>
  <si>
    <t>娇兰Guerlain 亲亲柔雾唇膏 #770枫糖色 2.8g</t>
  </si>
  <si>
    <t>娇兰臻彩宝石奢华丝绒唇膏 3.5g #885</t>
  </si>
  <si>
    <t>Guerlain 娇兰 御廷兰花美白水125ml</t>
  </si>
  <si>
    <t>娇兰透薄哑致丝滑蜜粉20g</t>
  </si>
  <si>
    <t>娇兰金钻修颜粉饼#1N亮白色8.7g修颜 新旧版本随机发货</t>
  </si>
  <si>
    <t>娇兰兰花精粹水30ml+面霜15ml+眼霜7ml+精华5ml</t>
  </si>
  <si>
    <t>娇兰金钻修颜粉饼#N 01 BEI PALE 补充装</t>
  </si>
  <si>
    <t>KISSKISS娇兰亲亲蜜吻润唇膏 #258ROSEGLOW</t>
  </si>
  <si>
    <t>娇兰臻彩宝石流金丝绒唇膏内芯#880 【无外壳】</t>
  </si>
  <si>
    <t>娇兰Guerlain 臻彩宝石奢华丝绒唇膏#555 3.5g</t>
  </si>
  <si>
    <t>娇兰  TERRACOTTA自然亚光粉底液 0N</t>
  </si>
  <si>
    <t>Guerlain 娇兰KISSKISS亲亲蜜吻唇膏 129</t>
  </si>
  <si>
    <t>娇兰花草水语 芳野仙踪淡香水 EDT 75ml</t>
  </si>
  <si>
    <t>Guerlain娇兰TERRACOTTA自然亚光粉底液 1C</t>
  </si>
  <si>
    <t>Guerlain 娇兰KISSKISS亲亲水感炫光唇膏219</t>
  </si>
  <si>
    <t>娇兰臻彩宝石口红#N25 3.5g</t>
  </si>
  <si>
    <t>娇兰 #N63 ROSE DE MAI 唇线笔/唇笔</t>
  </si>
  <si>
    <t>娇兰香薰沐浴露沐浴啫喱 200 ml</t>
  </si>
  <si>
    <t>娇兰金钻修颜气垫粉底 00N 遮盖毛孔 干皮遮瑕便捷补妆</t>
  </si>
  <si>
    <t>娇兰  TERRACOTTA自然亚光粉底液 0C</t>
  </si>
  <si>
    <t>娇兰  TERRACOTTA自然哑光粉底液 1N</t>
  </si>
  <si>
    <t>娇兰 幻彩流星粉盒 #2</t>
  </si>
  <si>
    <t>Guerlain娇兰TERRACOTTA自然亚光粉底液 1W</t>
  </si>
  <si>
    <t>Guerlain 娇兰 御廷兰花亮白隔离防晒乳 30ml</t>
  </si>
  <si>
    <t>娇兰帝皇峰资密集修复蜜霜保湿复原精华霜 80ml</t>
  </si>
  <si>
    <t>娇兰御廷兰花卓能焕活修护面霜5G版 50ml替芯 轻盈型</t>
  </si>
  <si>
    <t>娇兰丽颜美肤粉底 SPF20 30ml</t>
  </si>
  <si>
    <t>娇兰帝皇蜂姿黄金修护复原蜜精华液50ml*2</t>
  </si>
  <si>
    <t>娇兰帝皇蜂姿日霜50ml+精粹水40ml+复原蜜15ml套装</t>
  </si>
  <si>
    <t>娇兰复原蜜50ml+精粹水40ml+面霜15ml+小样套装</t>
  </si>
  <si>
    <t>娇兰双效精华50ml+精粹水40ml+复原蜜15ml套装</t>
  </si>
  <si>
    <t>娇兰复原蜜mini装 旅行便携 5ml</t>
  </si>
  <si>
    <t>娇兰日霜15ml+精粹水15ml+复原蜜15ml+精华小样</t>
  </si>
  <si>
    <t>娇兰复原蜜50ml+蜂姿双效精华50ml 修护滋养护肤套装</t>
  </si>
  <si>
    <t>娇兰帝皇蜂姿修护套装日霜50ml+眼霜15ml+复原蜜5ml</t>
  </si>
  <si>
    <t>娇兰 帝皇蜂姿双效修护紧塑精华 旅行套装 7*0.6ml</t>
  </si>
  <si>
    <t>娇兰花草水语柑橘罗勒淡香125ml+身体乳75ml+香水小样</t>
  </si>
  <si>
    <t>娇兰帝皇蜂姿蜜润修护精粹水40ml 旅行装</t>
  </si>
  <si>
    <t>娇兰双效精华50ml+精粹水40ml+复原蜜+日霜15ml</t>
  </si>
  <si>
    <t>娇兰金钻修颜粉底液新版#1N 35ml 全新滋润版 遮瑕升级</t>
  </si>
  <si>
    <t>娇兰 花草水语葡萄柚淡香水75毫升</t>
  </si>
  <si>
    <t>Guerlain/娇兰臻彩宝石唇膏外壳K-DOLL50g</t>
  </si>
  <si>
    <t>娇兰花草水语淡香水雪梨冰沙EDT75ml+身体乳75ml套装</t>
  </si>
  <si>
    <t>娇兰金钻修颜气垫粉底 #01N</t>
  </si>
  <si>
    <t>娇兰复原蜜15ML 旅行便携装</t>
  </si>
  <si>
    <t>娇兰 亲亲丝雾 柔滑唇膏 #325 热吻红</t>
  </si>
  <si>
    <t>娇兰御庭兰花爽肤美白精华露125ML</t>
  </si>
  <si>
    <t>娇兰臻彩宝石唇膏壳 #热情红宝石 无内芯</t>
  </si>
  <si>
    <t>娇兰臻彩宝石丝绒唇膏 #880 星钻限定版【无外壳】</t>
  </si>
  <si>
    <t>娇兰 遗产男士香水 Heritage EDT 100ml</t>
  </si>
  <si>
    <t>娇兰臻彩宝石唇膏口红盒   MADEMOISEL</t>
  </si>
  <si>
    <t>Guerlain 娇兰帝皇蜂姿柔肤净透卸妆油 150ML</t>
  </si>
  <si>
    <t>娇兰臻彩宝石唇膏口红盒   MIAMI GLAM</t>
  </si>
  <si>
    <t>Guerlain 娇兰鎏金四色眼影 11星月银河</t>
  </si>
  <si>
    <t>娇兰臻彩宝石唇膏外壳#VERY BATIK</t>
  </si>
  <si>
    <t>臻彩宝石唇膏壳 (宝蓝鳞纹)</t>
  </si>
  <si>
    <t>娇兰臻彩宝石唇膏口红盒  PRE CHIC</t>
  </si>
  <si>
    <t>#0N / 金钻修颜粉饼</t>
  </si>
  <si>
    <t>娇兰幻彩流星粉刷</t>
  </si>
  <si>
    <t>娇兰提洛克淡香水EDT 100ml</t>
  </si>
  <si>
    <t>娇兰 幻彩流星粉球(自然肤色)20g</t>
  </si>
  <si>
    <t>娇兰口红盒#gypsy folk</t>
  </si>
  <si>
    <t>娇兰帝皇蜂姿水150ml</t>
  </si>
  <si>
    <t>丝塔芙沐浴露1000ml温和清洁保湿滋润滋养肌肤全身可用</t>
  </si>
  <si>
    <t>欧莱雅（LOREAL）复颜紫熨斗玻尿酸全脸眼霜眼部精华65ml 韩免版本 护肤礼物</t>
  </si>
  <si>
    <t>KAHI多功能纹路管理小粉棒补水棒9g 保湿精华 淡化脸部细纹 妆前打底</t>
  </si>
  <si>
    <t>欧莱雅复颜抗皱滋润晚霜50ml 抗皱抗老 护肤礼物 送女友</t>
  </si>
  <si>
    <t>欧莱雅（LOREAL）女士复颜活力紧致视黄醇面霜日霜50ml 新老随机发货 护肤礼物</t>
  </si>
  <si>
    <t>玉兰油（OLAY）滋润保湿面霜100G  淡香款</t>
  </si>
  <si>
    <t>玉兰油（OLAY）滋润保湿乳液150ml 生日礼物</t>
  </si>
  <si>
    <t xml:space="preserve">薏仁温和保湿面霜 娥佩兰薏仁水拍档 懒人面霜啫喱180g*2 组套薏仁膏 </t>
  </si>
  <si>
    <t>茵芙莎 IPSA 自律循环美肌液R系列4号保湿乳液 175ml/瓶 控油补水 护肤礼物</t>
  </si>
  <si>
    <t>茵芙莎 IPSA 自律循环美肌液R系列3号保湿乳液 175ml/瓶 控油补水 护肤礼物</t>
  </si>
  <si>
    <t>茵芙莎 IPSA 自律循环美肌液R系列2号保湿乳液 175ml/瓶 平衡补水  护肤礼物</t>
  </si>
  <si>
    <t xml:space="preserve">薏仁（Naturie）保湿啫喱面霜 180g (薏仁膏 保湿精华 长效保湿滋润 质地温和) </t>
  </si>
  <si>
    <t>珂润（Curel）润浸保湿卸妆油150ml 温和低刺激敏感肌可用生日礼物送女友</t>
  </si>
  <si>
    <t>珂润（Curel）润浸保湿美容液40g敏感肌适用改善细纹紧致轮廓生日礼物送女友</t>
  </si>
  <si>
    <t>珂润（Curel）润浸防晒霜 SPF30PA++持久水润温和防晒敏感肌可用生日礼物送女友</t>
  </si>
  <si>
    <t>珂润（Curel）润浸保湿泡沫洁面替换装130ml敏感肌适用洗面奶生日礼物送女友</t>
  </si>
  <si>
    <t>珂润（Curel）水油平衡爽肤水150ml控油保湿清爽敏感肌适用生日礼物送女友</t>
  </si>
  <si>
    <t>珂润（Curel）控油保湿泡沫洗面奶150ml清洁毛孔洗净多余油脂生日礼物送女友</t>
  </si>
  <si>
    <t>珂润（Curel）润浸保湿润唇膏4.2g淡化唇纹补水保湿男女可用生日礼物送女友</t>
  </si>
  <si>
    <t>珂润（Curel）深层清洁卸妆乳130g温和不刺激 敏感肌可用 生日礼物送女友</t>
  </si>
  <si>
    <t>珂润（Curel）润浸补水保湿爽肤水2号150ml标准护肤敏感肌适用生日礼物送女友</t>
  </si>
  <si>
    <t>珂润（Curel）润浸保湿身体乳90g神经酰胺丰盈弹润补水保湿生日礼物送女友</t>
  </si>
  <si>
    <t>太阳社（太陽社）玻尿酸原液 10ml 保湿锁水 深层补水 保湿精华液 紧致收缩</t>
  </si>
  <si>
    <t>无印良品（MUJI）爽肤水保湿补水温和基础润肤敏感肌可用舒缓日本进口 滋润型200ml</t>
  </si>
  <si>
    <t>无印良品（MUJI）乳液保湿基础锁水温和收缩毛孔敏感肌滋养男女大容量 清爽型400ml</t>
  </si>
  <si>
    <t>无印良品（MUJI）爽肤水保湿补水紧致无酒精敏感肌使用温和控油大容量 清爽型400ml</t>
  </si>
  <si>
    <t>无印良品（MUJI）乳液基础护肤品保湿补水敏感肌温和紧致无酒精家庭装 滋润型400ml</t>
  </si>
  <si>
    <t>尤妮佳（unicharm）舒蔻 1/2省水化妆棉 40片*5 卸妆棉 湿敷补水 柔软亲肤</t>
  </si>
  <si>
    <t>尤妮佳（unicharm）舒蔻 1/2省水化妆棉 40片*8 卸妆棉 湿敷补水 柔软亲肤</t>
  </si>
  <si>
    <t>丝塔芙（Cetaphil）大白罐保湿霜550g面霜身体乳保湿滋润乳港版（含烟酰胺）</t>
  </si>
  <si>
    <t>丝塔芙（Cetaphil）小白罐保湿霜250g港版（含烟酰胺）</t>
  </si>
  <si>
    <t>理肤泉清痘净肤微晶焕肤收敛爽肤水</t>
  </si>
  <si>
    <t>丝塔芙加拿大原装进口牛油果身体乳1000ml瓶装保湿霜 滋润保湿全家可用</t>
  </si>
  <si>
    <t>悦木之源（Origins）菌菇水400ml灵芝精华爽肤水护肤品 生日礼物送女友</t>
  </si>
  <si>
    <t>悦木之源（Origins）泥娃娃面膜75ml *3活性炭净透毛孔涂抹式清洁泥膜去黑头 护肤礼物</t>
  </si>
  <si>
    <t>悦木之源（Origins）悦木之源韦博士灵芝焕能精华水两件组200ml*2 护肤礼物送女友</t>
  </si>
  <si>
    <t>悦木之源（Origins）韦博士新一代10倍灵芝焕能精华水灵芝水200ML 护肤礼物送女友</t>
  </si>
  <si>
    <t>倩碧紫胖子眼面卸妆膏250ml 面部眼唇卸妆清洁生日礼物送女友</t>
  </si>
  <si>
    <t>倩碧 紫胖子卸妆膏125ml*2 面部眼部卸妆清洁生日礼物送老婆</t>
  </si>
  <si>
    <t>倩碧紫光淡纹面霜50ml 抗皱紧致修护保湿敏感肌 护肤礼物送女友</t>
  </si>
  <si>
    <t>倩碧水磁场高保湿柔润凝霜200ml 维稳修护 护肤品生日礼物送女友</t>
  </si>
  <si>
    <t>倩碧302镭射瓶美白精华液100ml 提亮抗氧送女友礼物</t>
  </si>
  <si>
    <t>朗仕（LAB SERIES）男士护肤多效多功能乳液100ml 保湿补水润肤</t>
  </si>
  <si>
    <t>倩碧净颜洁面摩丝125ml 温和洗面奶清洁毛孔控油生日礼物送男女友</t>
  </si>
  <si>
    <t>卡诗黑钻凝时洗发水1000ml</t>
  </si>
  <si>
    <t>卡诗黑钻钥源洗发水1000ml</t>
  </si>
  <si>
    <t>卡诗黑钻钥源洗发水250ml</t>
  </si>
  <si>
    <t>卡诗黑钻钥源洗发水80ml</t>
  </si>
  <si>
    <t>卡诗赋源芯丝沁透洗发水（元气姜粉瓶）1000ml</t>
  </si>
  <si>
    <t>卡诗赋源芯丝沁透洗发水（元气姜粉瓶）500ml</t>
  </si>
  <si>
    <t>卡诗赋源芯丝沁透洗发水（元气姜粉瓶）250ml</t>
  </si>
  <si>
    <t>卡诗赋源芯丝沁透洗发水（元气姜粉瓶）80ml</t>
  </si>
  <si>
    <t>卡诗赋源芯丝盈润洗发水
（元气姜蓬蓬粉瓶）500ml</t>
  </si>
  <si>
    <t>卡诗赋源芯丝盈润洗发水（元气姜蓬蓬粉瓶）80ml</t>
  </si>
  <si>
    <t>卡诗头皮系列新双重功能洗发水1000ml</t>
  </si>
  <si>
    <t>卡诗头皮系列新双重功能洗发水500ml</t>
  </si>
  <si>
    <t>卡诗头皮系列新双重功能洗发水卡诗头皮系列新双重功能洗发水80ml</t>
  </si>
  <si>
    <t>卡诗头皮系列去屑净化洗发水1000ml</t>
  </si>
  <si>
    <t>卡诗赋活丰盈洗发水（白金）1000ml</t>
  </si>
  <si>
    <t>卡诗赋活丰盈洗发水（白金）500ml</t>
  </si>
  <si>
    <t>卡诗赋活丰盈洗发水（白金）80ml</t>
  </si>
  <si>
    <t>卡诗滋养润护洗发水2号1000ml</t>
  </si>
  <si>
    <t>卡诗滋养润护洗发水2号500ml</t>
  </si>
  <si>
    <t>卡诗滋养润护洗发水2号80ml</t>
  </si>
  <si>
    <t>卡诗新强韧修护洗发水1000ml</t>
  </si>
  <si>
    <t>卡诗新强韧修护洗发水500ml</t>
  </si>
  <si>
    <t>卡诗新强韧修护洗发水80ml</t>
  </si>
  <si>
    <t>卡诗耀光凝色晶透洗发水1000ml</t>
  </si>
  <si>
    <t>卡诗耀光凝色晶透洗发水500ml</t>
  </si>
  <si>
    <t>卡诗耀光凝色晶透洗发水80ml</t>
  </si>
  <si>
    <t>卡诗头皮系列新舒缓丝盈洗发水1000ml</t>
  </si>
  <si>
    <t>卡诗头皮系列新舒缓丝盈洗发水500ml</t>
  </si>
  <si>
    <t>卡诗头皮系列根源特护洗发水1000ml</t>
  </si>
  <si>
    <t>卡诗头皮系列根源特护洗发水250ml</t>
  </si>
  <si>
    <t>卡诗肌源焕新去屑净透洗发水（自在瓶）1000ml</t>
  </si>
  <si>
    <t>卡诗肌源焕新去屑净透洗发水（自在瓶）500ml</t>
  </si>
  <si>
    <t>卡诗肌源焕新去屑净透洗发水（自在瓶）250ml</t>
  </si>
  <si>
    <t>卡诗肌源焕新去屑净透洗发水（自在瓶）80ml</t>
  </si>
  <si>
    <t>卡诗奥丽顺柔洗发水250ml</t>
  </si>
  <si>
    <t>卡诗滋养润护蛋白奢护护发乳1000ml</t>
  </si>
  <si>
    <t>卡诗赋源芯丝奢护护发乳1000ml</t>
  </si>
  <si>
    <t>卡诗强韧修护奢护护发乳1000ml</t>
  </si>
  <si>
    <t>卡诗肌源焕新护发乳1000ml</t>
  </si>
  <si>
    <t>卡诗耀光凝色奢护护发乳1000ml</t>
  </si>
  <si>
    <t>卡诗黑钻钥源发膜200ml</t>
  </si>
  <si>
    <t>卡诗黑钻钥源护发香氛油100ml</t>
  </si>
  <si>
    <t>卡诗菁纯亮泽经典香氛护发油100ml</t>
  </si>
  <si>
    <t>卡诗菁纯亮泽玫瑰香氛护发油100ml</t>
  </si>
  <si>
    <t>卡诗菁纯亮泽梦幻香氛修护油100ml</t>
  </si>
  <si>
    <t>CT 唇釉 PILLOW TALK MEDIUM BLUR 枕边话中粉色</t>
  </si>
  <si>
    <t>迪奥凝脂恒久柔雾妆前乳 30ml</t>
  </si>
  <si>
    <t>雅诗兰黛 红石榴二合一洁面乳双支装 新款  125ml *2</t>
  </si>
  <si>
    <t>白金粉底液 #2C0-21号 冷香草 30ml 对装</t>
  </si>
  <si>
    <t>兰蔻极光面霜 50ml</t>
  </si>
  <si>
    <t>兰蔻菁黑金滋润196#  3.4g</t>
  </si>
  <si>
    <t>兰蔻 持妆粉底液PO01SPF48 30ml</t>
  </si>
  <si>
    <t>兰蔻持妆粉底液 P-01 30ml</t>
  </si>
  <si>
    <t>兰蔻粉金哑光唇膏215# 3.4g</t>
  </si>
  <si>
    <t>兰蔻粉金哑光唇膏220# 3.4g</t>
  </si>
  <si>
    <t>兰蔻黑金哑光唇膏 296# 3.4g</t>
  </si>
  <si>
    <t>兰蔻黑金哑光唇膏 222# 3.4g</t>
  </si>
  <si>
    <t>兰蔻黑金哑光唇膏316 #3.4g</t>
  </si>
  <si>
    <t>兰蔻黑金哑光唇膏 196#</t>
  </si>
  <si>
    <t>兰蔻黑金哑光唇膏200#</t>
  </si>
  <si>
    <t>兰蔻发光眼霜 15ml对装</t>
  </si>
  <si>
    <t>兰蔻超修小黑瓶精华液 双件组 100ml *2</t>
  </si>
  <si>
    <t>兰蔻菁纯精华粉霜100</t>
  </si>
  <si>
    <t>兰蔻菁纯精华粉霜110</t>
  </si>
  <si>
    <t>植村秀「小方瓶」羽纱持妆粉底液 584</t>
  </si>
  <si>
    <t>植村秀黄金琥珀洁颜油</t>
  </si>
  <si>
    <t>TF黑细管 #51</t>
  </si>
  <si>
    <t>科颜氏高保湿面霜 125ml 对装</t>
  </si>
  <si>
    <t>YSL圣罗兰恒久无瑕持妆粉底液LC1 25ml</t>
  </si>
  <si>
    <t>YSL 圣罗兰黑管镜面唇釉 620</t>
  </si>
  <si>
    <t>圣罗兰 黑管唇釉  440 野玫瑰 5.5ml</t>
  </si>
  <si>
    <t>SK-II小银瓶光蕴祛斑精华双瓶装 50ml*2</t>
  </si>
  <si>
    <t>SK-II 致臻赋能焕采精华霜 (轻盈型) 双瓶装 2*80g</t>
  </si>
  <si>
    <t>SK-II 光蕴臻采焕亮精华露小灯泡50ml*2对装</t>
  </si>
  <si>
    <t>Sabon玫瑰花茶 沐浴油300ml</t>
  </si>
  <si>
    <t>Sabon绿玫瑰 沐浴油 300ml</t>
  </si>
  <si>
    <t>Sabon 白茶 沐浴油300ml</t>
  </si>
  <si>
    <t>Sabon茉莉花 沐浴油300ml</t>
  </si>
  <si>
    <t>Sabon茉莉花 沐浴油 500ml</t>
  </si>
  <si>
    <t>Sabon玫瑰花茶 沐浴油500ml</t>
  </si>
  <si>
    <t>Sabon绿玫瑰 身体磨砂膏 600g</t>
  </si>
  <si>
    <t>Sabon茉莉 身体磨砂膏 600g</t>
  </si>
  <si>
    <t>Sabon玫瑰茶 身体磨砂膏 600g</t>
  </si>
  <si>
    <t>Sabon白茶 身体磨砂膏 600g</t>
  </si>
  <si>
    <t>Sabon绿玫瑰 身体磨砂膏 320g</t>
  </si>
  <si>
    <t>Sabon茉莉 身体磨砂膏 320g</t>
  </si>
  <si>
    <t>Sabon玫瑰茶 身体磨砂膏 320g</t>
  </si>
  <si>
    <t>玫珂菲清晰无痕蜜粉饼#01 6.2g</t>
  </si>
  <si>
    <t>潘海利根兽首系列大象 无所不晓的汤普森香水75ml</t>
  </si>
  <si>
    <t>琉璃洁面125ml 新版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</si>
</sst>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12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_-[$$-404]* #,##0.00_-;\-[$$-404]* #,##0.00_-;_-[$$-404]* &quot;-&quot;??_-;_-@_-"/>
    <numFmt numFmtId="177" formatCode="0_);[Red]\(0\)"/>
    <numFmt numFmtId="178" formatCode="0;[Red]0"/>
    <numFmt numFmtId="179" formatCode="0_ "/>
    <numFmt numFmtId="180" formatCode="0.00_);[Red]\(0.00\)"/>
    <numFmt numFmtId="181" formatCode="[=0]&quot;&quot;;General"/>
    <numFmt numFmtId="182" formatCode="0.0_ "/>
    <numFmt numFmtId="183" formatCode="0.00_ "/>
  </numFmts>
  <fonts count="38">
    <font>
      <sz val="11"/>
      <color theme="1"/>
      <name val="宋体"/>
      <charset val="134"/>
      <scheme val="minor"/>
    </font>
    <font>
      <b/>
      <sz val="11"/>
      <name val="Microsoft YaHei"/>
      <charset val="134"/>
    </font>
    <font>
      <sz val="10"/>
      <name val="Microsoft YaHei"/>
      <charset val="134"/>
    </font>
    <font>
      <sz val="10"/>
      <color theme="1"/>
      <name val="Microsoft YaHei"/>
      <charset val="134"/>
    </font>
    <font>
      <sz val="10"/>
      <color rgb="FF000000"/>
      <name val="Microsoft YaHei"/>
      <charset val="134"/>
    </font>
    <font>
      <sz val="10"/>
      <color indexed="8"/>
      <name val="Microsoft YaHei"/>
      <charset val="134"/>
    </font>
    <font>
      <sz val="10"/>
      <name val="Microsoft YaHei"/>
      <charset val="0"/>
    </font>
    <font>
      <sz val="10"/>
      <color rgb="FFFF0000"/>
      <name val="Microsoft YaHei"/>
      <charset val="134"/>
    </font>
    <font>
      <sz val="10"/>
      <name val="Microsoft YaHei"/>
      <charset val="1"/>
    </font>
    <font>
      <sz val="10"/>
      <color theme="1" tint="0.15"/>
      <name val="Microsoft YaHei"/>
      <charset val="134"/>
    </font>
    <font>
      <sz val="10"/>
      <color indexed="0"/>
      <name val="Microsoft YaHei"/>
      <charset val="134"/>
    </font>
    <font>
      <b/>
      <sz val="10"/>
      <color rgb="FFFF0000"/>
      <name val="Microsoft YaHei"/>
      <charset val="134"/>
    </font>
    <font>
      <sz val="10"/>
      <color rgb="FF404040"/>
      <name val="Microsoft YaHei"/>
      <charset val="134"/>
    </font>
    <font>
      <sz val="10"/>
      <color theme="1"/>
      <name val="Microsoft YaHei"/>
      <charset val="129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indexed="8"/>
      <name val="宋体"/>
      <charset val="134"/>
    </font>
    <font>
      <sz val="10"/>
      <name val="Arial"/>
      <charset val="1"/>
    </font>
    <font>
      <sz val="10"/>
      <name val="Arial"/>
      <charset val="134"/>
    </font>
    <font>
      <sz val="9"/>
      <name val="宋体"/>
      <charset val="134"/>
    </font>
    <font>
      <b/>
      <sz val="9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theme="9" tint="0.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7" borderId="1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2" applyNumberFormat="0" applyFill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21" fillId="0" borderId="3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8" borderId="4" applyNumberFormat="0" applyAlignment="0" applyProtection="0">
      <alignment vertical="center"/>
    </xf>
    <xf numFmtId="0" fontId="23" fillId="9" borderId="5" applyNumberFormat="0" applyAlignment="0" applyProtection="0">
      <alignment vertical="center"/>
    </xf>
    <xf numFmtId="0" fontId="24" fillId="9" borderId="4" applyNumberFormat="0" applyAlignment="0" applyProtection="0">
      <alignment vertical="center"/>
    </xf>
    <xf numFmtId="0" fontId="25" fillId="10" borderId="6" applyNumberFormat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32" fillId="31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32" fillId="35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176" fontId="33" fillId="0" borderId="0"/>
    <xf numFmtId="0" fontId="34" fillId="0" borderId="0"/>
  </cellStyleXfs>
  <cellXfs count="78">
    <xf numFmtId="0" fontId="0" fillId="0" borderId="0" xfId="0">
      <alignment vertical="center"/>
    </xf>
    <xf numFmtId="177" fontId="1" fillId="2" borderId="0" xfId="0" applyNumberFormat="1" applyFont="1" applyFill="1" applyBorder="1" applyAlignment="1">
      <alignment horizontal="center" vertical="center" wrapText="1"/>
    </xf>
    <xf numFmtId="1" fontId="1" fillId="2" borderId="0" xfId="0" applyNumberFormat="1" applyFont="1" applyFill="1" applyBorder="1" applyAlignment="1">
      <alignment horizontal="center" vertical="center" wrapText="1"/>
    </xf>
    <xf numFmtId="177" fontId="2" fillId="3" borderId="0" xfId="0" applyNumberFormat="1" applyFont="1" applyFill="1" applyBorder="1" applyAlignment="1">
      <alignment horizontal="center" vertical="center" wrapText="1"/>
    </xf>
    <xf numFmtId="1" fontId="2" fillId="3" borderId="0" xfId="0" applyNumberFormat="1" applyFont="1" applyFill="1" applyBorder="1" applyAlignment="1">
      <alignment horizontal="center" vertical="center" wrapText="1"/>
    </xf>
    <xf numFmtId="1" fontId="2" fillId="3" borderId="0" xfId="0" applyNumberFormat="1" applyFont="1" applyFill="1" applyBorder="1" applyAlignment="1">
      <alignment horizontal="left" vertical="center" wrapText="1"/>
    </xf>
    <xf numFmtId="177" fontId="3" fillId="3" borderId="0" xfId="0" applyNumberFormat="1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left" vertical="center" wrapText="1"/>
    </xf>
    <xf numFmtId="177" fontId="4" fillId="0" borderId="0" xfId="0" applyNumberFormat="1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left" vertical="center" wrapText="1"/>
    </xf>
    <xf numFmtId="0" fontId="4" fillId="0" borderId="0" xfId="0" applyFont="1" applyFill="1" applyBorder="1" applyAlignment="1">
      <alignment horizontal="left" vertical="center" wrapText="1"/>
    </xf>
    <xf numFmtId="177" fontId="4" fillId="0" borderId="0" xfId="0" applyNumberFormat="1" applyFont="1" applyFill="1" applyBorder="1" applyAlignment="1" applyProtection="1">
      <alignment horizontal="center" vertical="center" wrapText="1"/>
    </xf>
    <xf numFmtId="1" fontId="4" fillId="0" borderId="0" xfId="0" applyNumberFormat="1" applyFont="1" applyFill="1" applyBorder="1" applyAlignment="1">
      <alignment horizontal="left" vertical="center" wrapText="1"/>
    </xf>
    <xf numFmtId="177" fontId="5" fillId="0" borderId="0" xfId="0" applyNumberFormat="1" applyFont="1" applyFill="1" applyBorder="1" applyAlignment="1">
      <alignment horizontal="center" vertical="center" wrapText="1"/>
    </xf>
    <xf numFmtId="177" fontId="3" fillId="0" borderId="0" xfId="0" applyNumberFormat="1" applyFont="1" applyFill="1" applyBorder="1" applyAlignment="1">
      <alignment horizontal="center" vertical="center" wrapText="1"/>
    </xf>
    <xf numFmtId="1" fontId="2" fillId="0" borderId="0" xfId="0" applyNumberFormat="1" applyFont="1" applyFill="1" applyBorder="1" applyAlignment="1">
      <alignment horizontal="left" vertical="center" wrapText="1"/>
    </xf>
    <xf numFmtId="0" fontId="3" fillId="0" borderId="0" xfId="0" applyFont="1" applyFill="1" applyBorder="1" applyAlignment="1">
      <alignment horizontal="center" vertical="center" wrapText="1"/>
    </xf>
    <xf numFmtId="177" fontId="6" fillId="0" borderId="0" xfId="0" applyNumberFormat="1" applyFont="1" applyFill="1" applyBorder="1" applyAlignment="1" applyProtection="1">
      <alignment horizontal="center" vertical="center" wrapText="1"/>
    </xf>
    <xf numFmtId="178" fontId="2" fillId="0" borderId="0" xfId="0" applyNumberFormat="1" applyFont="1" applyFill="1" applyBorder="1" applyAlignment="1" applyProtection="1">
      <alignment horizontal="left" vertical="center" wrapText="1"/>
    </xf>
    <xf numFmtId="0" fontId="2" fillId="3" borderId="0" xfId="0" applyFont="1" applyFill="1" applyBorder="1" applyAlignment="1">
      <alignment horizontal="left" vertical="center" wrapText="1"/>
    </xf>
    <xf numFmtId="177" fontId="2" fillId="0" borderId="0" xfId="0" applyNumberFormat="1" applyFont="1" applyFill="1" applyBorder="1" applyAlignment="1">
      <alignment horizontal="center" vertical="center" wrapText="1"/>
    </xf>
    <xf numFmtId="1" fontId="2" fillId="0" borderId="0" xfId="0" applyNumberFormat="1" applyFont="1" applyFill="1" applyBorder="1" applyAlignment="1">
      <alignment horizontal="center" vertical="center" wrapText="1"/>
    </xf>
    <xf numFmtId="179" fontId="2" fillId="0" borderId="0" xfId="0" applyNumberFormat="1" applyFont="1" applyFill="1" applyBorder="1" applyAlignment="1">
      <alignment horizontal="left" vertical="center" wrapText="1"/>
    </xf>
    <xf numFmtId="177" fontId="2" fillId="0" borderId="0" xfId="49" applyNumberFormat="1" applyFont="1" applyFill="1" applyBorder="1" applyAlignment="1">
      <alignment horizontal="center" vertical="center" wrapText="1"/>
    </xf>
    <xf numFmtId="0" fontId="2" fillId="0" borderId="0" xfId="49" applyNumberFormat="1" applyFont="1" applyFill="1" applyBorder="1" applyAlignment="1">
      <alignment horizontal="left" vertical="center" wrapText="1"/>
    </xf>
    <xf numFmtId="177" fontId="3" fillId="0" borderId="0" xfId="0" applyNumberFormat="1" applyFont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 wrapText="1"/>
    </xf>
    <xf numFmtId="0" fontId="7" fillId="0" borderId="0" xfId="0" applyFont="1" applyFill="1" applyBorder="1" applyAlignment="1">
      <alignment horizontal="left" vertical="center" wrapText="1"/>
    </xf>
    <xf numFmtId="177" fontId="2" fillId="3" borderId="0" xfId="0" applyNumberFormat="1" applyFont="1" applyFill="1" applyBorder="1" applyAlignment="1" applyProtection="1">
      <alignment horizontal="center" vertical="center" wrapText="1"/>
    </xf>
    <xf numFmtId="0" fontId="2" fillId="3" borderId="0" xfId="0" applyNumberFormat="1" applyFont="1" applyFill="1" applyBorder="1" applyAlignment="1" applyProtection="1">
      <alignment horizontal="left" vertical="center" wrapText="1"/>
    </xf>
    <xf numFmtId="49" fontId="2" fillId="3" borderId="0" xfId="0" applyNumberFormat="1" applyFont="1" applyFill="1" applyBorder="1" applyAlignment="1" applyProtection="1">
      <alignment horizontal="left" vertical="center" wrapText="1"/>
    </xf>
    <xf numFmtId="49" fontId="2" fillId="3" borderId="0" xfId="0" applyNumberFormat="1" applyFont="1" applyFill="1" applyBorder="1" applyAlignment="1">
      <alignment horizontal="left" vertical="center" wrapText="1"/>
    </xf>
    <xf numFmtId="177" fontId="8" fillId="3" borderId="0" xfId="50" applyNumberFormat="1" applyFont="1" applyFill="1" applyBorder="1" applyAlignment="1">
      <alignment horizontal="center" vertical="center" wrapText="1"/>
    </xf>
    <xf numFmtId="3" fontId="8" fillId="3" borderId="0" xfId="50" applyNumberFormat="1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left" vertical="center" wrapText="1"/>
    </xf>
    <xf numFmtId="177" fontId="8" fillId="3" borderId="0" xfId="0" applyNumberFormat="1" applyFont="1" applyFill="1" applyBorder="1" applyAlignment="1">
      <alignment horizontal="center" vertical="center" wrapText="1"/>
    </xf>
    <xf numFmtId="0" fontId="8" fillId="3" borderId="0" xfId="0" applyFont="1" applyFill="1" applyBorder="1" applyAlignment="1">
      <alignment horizontal="center" vertical="center" wrapText="1"/>
    </xf>
    <xf numFmtId="0" fontId="8" fillId="3" borderId="0" xfId="0" applyFont="1" applyFill="1" applyBorder="1" applyAlignment="1">
      <alignment horizontal="left" vertical="center" wrapText="1"/>
    </xf>
    <xf numFmtId="0" fontId="2" fillId="3" borderId="0" xfId="0" applyFont="1" applyFill="1" applyBorder="1" applyAlignment="1" applyProtection="1">
      <alignment horizontal="center" vertical="center" wrapText="1"/>
    </xf>
    <xf numFmtId="180" fontId="2" fillId="3" borderId="0" xfId="0" applyNumberFormat="1" applyFont="1" applyFill="1" applyBorder="1" applyAlignment="1">
      <alignment horizontal="center" vertical="center" wrapText="1"/>
    </xf>
    <xf numFmtId="180" fontId="2" fillId="3" borderId="0" xfId="0" applyNumberFormat="1" applyFont="1" applyFill="1" applyBorder="1" applyAlignment="1">
      <alignment horizontal="left" vertical="center" wrapText="1"/>
    </xf>
    <xf numFmtId="177" fontId="3" fillId="0" borderId="0" xfId="0" applyNumberFormat="1" applyFont="1" applyFill="1" applyBorder="1" applyAlignment="1">
      <alignment horizontal="left" vertical="center" wrapText="1"/>
    </xf>
    <xf numFmtId="0" fontId="9" fillId="0" borderId="0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left" vertical="center" wrapText="1"/>
    </xf>
    <xf numFmtId="0" fontId="2" fillId="0" borderId="0" xfId="0" applyNumberFormat="1" applyFont="1" applyFill="1" applyBorder="1" applyAlignment="1">
      <alignment horizontal="left" vertical="center" wrapText="1"/>
    </xf>
    <xf numFmtId="179" fontId="3" fillId="0" borderId="0" xfId="0" applyNumberFormat="1" applyFont="1" applyFill="1" applyBorder="1" applyAlignment="1">
      <alignment horizontal="left" vertical="center" wrapText="1"/>
    </xf>
    <xf numFmtId="0" fontId="5" fillId="0" borderId="0" xfId="0" applyNumberFormat="1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left" vertical="center" wrapText="1"/>
    </xf>
    <xf numFmtId="0" fontId="5" fillId="0" borderId="0" xfId="0" applyNumberFormat="1" applyFont="1" applyBorder="1" applyAlignment="1">
      <alignment horizontal="center" vertical="center" wrapText="1"/>
    </xf>
    <xf numFmtId="0" fontId="5" fillId="0" borderId="0" xfId="0" applyFont="1" applyBorder="1" applyAlignment="1">
      <alignment horizontal="left" vertical="center" wrapText="1"/>
    </xf>
    <xf numFmtId="177" fontId="5" fillId="0" borderId="0" xfId="0" applyNumberFormat="1" applyFont="1" applyBorder="1" applyAlignment="1">
      <alignment horizontal="center" vertical="center" wrapText="1"/>
    </xf>
    <xf numFmtId="181" fontId="2" fillId="0" borderId="0" xfId="0" applyNumberFormat="1" applyFont="1" applyFill="1" applyBorder="1" applyAlignment="1">
      <alignment horizontal="left" vertical="center" wrapText="1"/>
    </xf>
    <xf numFmtId="0" fontId="10" fillId="0" borderId="0" xfId="0" applyFont="1" applyFill="1" applyBorder="1" applyAlignment="1">
      <alignment horizontal="left" vertical="center" wrapText="1"/>
    </xf>
    <xf numFmtId="182" fontId="2" fillId="0" borderId="0" xfId="0" applyNumberFormat="1" applyFont="1" applyFill="1" applyBorder="1" applyAlignment="1">
      <alignment horizontal="left" vertical="center" wrapText="1"/>
    </xf>
    <xf numFmtId="0" fontId="3" fillId="3" borderId="0" xfId="0" applyFont="1" applyFill="1" applyBorder="1" applyAlignment="1">
      <alignment horizontal="left" vertical="center" wrapText="1"/>
    </xf>
    <xf numFmtId="177" fontId="7" fillId="0" borderId="0" xfId="0" applyNumberFormat="1" applyFont="1" applyFill="1" applyBorder="1" applyAlignment="1">
      <alignment horizontal="center" vertical="center" wrapText="1"/>
    </xf>
    <xf numFmtId="0" fontId="3" fillId="4" borderId="0" xfId="0" applyFont="1" applyFill="1" applyBorder="1" applyAlignment="1">
      <alignment horizontal="left" vertical="center" wrapText="1"/>
    </xf>
    <xf numFmtId="0" fontId="3" fillId="5" borderId="0" xfId="0" applyFont="1" applyFill="1" applyBorder="1" applyAlignment="1">
      <alignment horizontal="left" vertical="center" wrapText="1"/>
    </xf>
    <xf numFmtId="0" fontId="2" fillId="0" borderId="0" xfId="0" applyNumberFormat="1" applyFont="1" applyFill="1" applyBorder="1" applyAlignment="1" applyProtection="1">
      <alignment horizontal="left" vertical="center" wrapText="1"/>
    </xf>
    <xf numFmtId="179" fontId="5" fillId="0" borderId="0" xfId="0" applyNumberFormat="1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center" vertical="center" wrapText="1"/>
    </xf>
    <xf numFmtId="177" fontId="4" fillId="0" borderId="0" xfId="0" applyNumberFormat="1" applyFont="1" applyBorder="1" applyAlignment="1">
      <alignment horizontal="center" vertical="center" wrapText="1"/>
    </xf>
    <xf numFmtId="179" fontId="4" fillId="0" borderId="0" xfId="0" applyNumberFormat="1" applyFont="1" applyBorder="1" applyAlignment="1">
      <alignment horizontal="left" vertical="center" wrapText="1"/>
    </xf>
    <xf numFmtId="179" fontId="4" fillId="0" borderId="0" xfId="0" applyNumberFormat="1" applyFont="1" applyFill="1" applyBorder="1" applyAlignment="1">
      <alignment horizontal="left" vertical="center" wrapText="1"/>
    </xf>
    <xf numFmtId="0" fontId="11" fillId="0" borderId="0" xfId="0" applyFont="1" applyFill="1" applyBorder="1" applyAlignment="1">
      <alignment horizontal="left" vertical="center" wrapText="1"/>
    </xf>
    <xf numFmtId="0" fontId="12" fillId="0" borderId="0" xfId="0" applyFont="1" applyFill="1" applyBorder="1" applyAlignment="1">
      <alignment horizontal="left" vertical="center" wrapText="1"/>
    </xf>
    <xf numFmtId="177" fontId="2" fillId="0" borderId="0" xfId="0" applyNumberFormat="1" applyFont="1" applyFill="1" applyAlignment="1">
      <alignment horizontal="center" vertical="center" wrapText="1"/>
    </xf>
    <xf numFmtId="0" fontId="2" fillId="0" borderId="0" xfId="0" applyFont="1" applyFill="1" applyAlignment="1">
      <alignment horizontal="left" vertical="center" wrapText="1"/>
    </xf>
    <xf numFmtId="177" fontId="2" fillId="0" borderId="0" xfId="0" applyNumberFormat="1" applyFont="1" applyBorder="1" applyAlignment="1">
      <alignment horizontal="center" vertical="center" wrapText="1"/>
    </xf>
    <xf numFmtId="183" fontId="2" fillId="0" borderId="0" xfId="0" applyNumberFormat="1" applyFont="1" applyBorder="1" applyAlignment="1">
      <alignment horizontal="left" vertical="center" wrapText="1"/>
    </xf>
    <xf numFmtId="177" fontId="11" fillId="0" borderId="0" xfId="0" applyNumberFormat="1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 wrapText="1"/>
    </xf>
    <xf numFmtId="177" fontId="13" fillId="0" borderId="0" xfId="0" applyNumberFormat="1" applyFont="1" applyFill="1" applyBorder="1" applyAlignment="1">
      <alignment horizontal="center" vertical="center" wrapText="1"/>
    </xf>
    <xf numFmtId="177" fontId="3" fillId="6" borderId="0" xfId="0" applyNumberFormat="1" applyFont="1" applyFill="1" applyBorder="1" applyAlignment="1">
      <alignment horizontal="center" vertical="center" wrapText="1"/>
    </xf>
    <xf numFmtId="177" fontId="3" fillId="2" borderId="0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left" vertical="center" wrapText="1"/>
    </xf>
    <xf numFmtId="177" fontId="2" fillId="3" borderId="0" xfId="0" applyNumberFormat="1" applyFont="1" applyFill="1" applyBorder="1" applyAlignment="1" applyProtection="1" quotePrefix="1">
      <alignment horizontal="center" vertical="center" wrapText="1"/>
    </xf>
  </cellXfs>
  <cellStyles count="51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SAPBEXstdData 2 2 2 2 3 2 2 9" xfId="49"/>
    <cellStyle name="Normal 2" xfId="50"/>
  </cellStyles>
  <dxfs count="5"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name val="Cambria"/>
        <scheme val="none"/>
        <color rgb="FFC00000"/>
      </font>
    </dxf>
    <dxf>
      <fill>
        <patternFill patternType="solid">
          <bgColor rgb="FFFF9900"/>
        </patternFill>
      </fill>
    </dxf>
    <dxf>
      <fill>
        <patternFill patternType="solid">
          <bgColor theme="3" tint="0.79998168889431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image" Target="../media/image8.png"/><Relationship Id="rId8" Type="http://schemas.openxmlformats.org/officeDocument/2006/relationships/image" Target="../media/image7.png"/><Relationship Id="rId7" Type="http://schemas.openxmlformats.org/officeDocument/2006/relationships/image" Target="../media/image6.png"/><Relationship Id="rId6" Type="http://schemas.openxmlformats.org/officeDocument/2006/relationships/image" Target="../media/image5.jpeg"/><Relationship Id="rId5" Type="http://schemas.openxmlformats.org/officeDocument/2006/relationships/image" Target="../media/image4.png"/><Relationship Id="rId4" Type="http://schemas.openxmlformats.org/officeDocument/2006/relationships/image" Target="../media/image3.png"/><Relationship Id="rId3" Type="http://schemas.openxmlformats.org/officeDocument/2006/relationships/image" Target="../media/image2.png"/><Relationship Id="rId2" Type="http://schemas.openxmlformats.org/officeDocument/2006/relationships/image" Target="NULL" TargetMode="Externa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0</xdr:colOff>
      <xdr:row>5292</xdr:row>
      <xdr:rowOff>0</xdr:rowOff>
    </xdr:from>
    <xdr:to>
      <xdr:col>2</xdr:col>
      <xdr:colOff>1905</xdr:colOff>
      <xdr:row>5292</xdr:row>
      <xdr:rowOff>27940</xdr:rowOff>
    </xdr:to>
    <xdr:pic>
      <xdr:nvPicPr>
        <xdr:cNvPr id="2" name="תמונה 1"/>
        <xdr:cNvPicPr>
          <a:picLocks noChangeAspect="1"/>
        </xdr:cNvPicPr>
      </xdr:nvPicPr>
      <xdr:blipFill>
        <a:blip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91250" y="1348339950"/>
          <a:ext cx="1905" cy="27940"/>
        </a:xfrm>
        <a:prstGeom prst="rect">
          <a:avLst/>
        </a:prstGeom>
      </xdr:spPr>
    </xdr:pic>
    <xdr:clientData/>
  </xdr:twoCellAnchor>
  <xdr:twoCellAnchor editAs="oneCell">
    <xdr:from>
      <xdr:col>0</xdr:col>
      <xdr:colOff>647700</xdr:colOff>
      <xdr:row>5292</xdr:row>
      <xdr:rowOff>0</xdr:rowOff>
    </xdr:from>
    <xdr:to>
      <xdr:col>0</xdr:col>
      <xdr:colOff>648970</xdr:colOff>
      <xdr:row>5292</xdr:row>
      <xdr:rowOff>27940</xdr:rowOff>
    </xdr:to>
    <xdr:pic>
      <xdr:nvPicPr>
        <xdr:cNvPr id="3" name="תמונה 1"/>
        <xdr:cNvPicPr>
          <a:picLocks noChangeAspect="1"/>
        </xdr:cNvPicPr>
      </xdr:nvPicPr>
      <xdr:blipFill>
        <a:blip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7700" y="1348339950"/>
          <a:ext cx="1270" cy="2794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5292</xdr:row>
      <xdr:rowOff>0</xdr:rowOff>
    </xdr:from>
    <xdr:to>
      <xdr:col>1</xdr:col>
      <xdr:colOff>5080</xdr:colOff>
      <xdr:row>5292</xdr:row>
      <xdr:rowOff>33020</xdr:rowOff>
    </xdr:to>
    <xdr:pic>
      <xdr:nvPicPr>
        <xdr:cNvPr id="4" name="图片 3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3095625" y="1348339950"/>
          <a:ext cx="5080" cy="330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5292</xdr:row>
      <xdr:rowOff>0</xdr:rowOff>
    </xdr:from>
    <xdr:to>
      <xdr:col>1</xdr:col>
      <xdr:colOff>5080</xdr:colOff>
      <xdr:row>5292</xdr:row>
      <xdr:rowOff>33020</xdr:rowOff>
    </xdr:to>
    <xdr:pic>
      <xdr:nvPicPr>
        <xdr:cNvPr id="5" name="图片 4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3095625" y="1348339950"/>
          <a:ext cx="5080" cy="330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5292</xdr:row>
      <xdr:rowOff>0</xdr:rowOff>
    </xdr:from>
    <xdr:to>
      <xdr:col>1</xdr:col>
      <xdr:colOff>5080</xdr:colOff>
      <xdr:row>5292</xdr:row>
      <xdr:rowOff>29210</xdr:rowOff>
    </xdr:to>
    <xdr:pic>
      <xdr:nvPicPr>
        <xdr:cNvPr id="6" name="图片 5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3095625" y="1348339950"/>
          <a:ext cx="5080" cy="292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647700</xdr:colOff>
      <xdr:row>5292</xdr:row>
      <xdr:rowOff>0</xdr:rowOff>
    </xdr:from>
    <xdr:to>
      <xdr:col>1</xdr:col>
      <xdr:colOff>649605</xdr:colOff>
      <xdr:row>5292</xdr:row>
      <xdr:rowOff>69215</xdr:rowOff>
    </xdr:to>
    <xdr:pic>
      <xdr:nvPicPr>
        <xdr:cNvPr id="7" name="תמונה 1"/>
        <xdr:cNvPicPr>
          <a:picLocks noChangeAspect="1"/>
        </xdr:cNvPicPr>
      </xdr:nvPicPr>
      <xdr:blipFill>
        <a:blip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43325" y="1348339950"/>
          <a:ext cx="1905" cy="69215"/>
        </a:xfrm>
        <a:prstGeom prst="rect">
          <a:avLst/>
        </a:prstGeom>
      </xdr:spPr>
    </xdr:pic>
    <xdr:clientData/>
  </xdr:twoCellAnchor>
  <xdr:twoCellAnchor editAs="oneCell">
    <xdr:from>
      <xdr:col>1</xdr:col>
      <xdr:colOff>647700</xdr:colOff>
      <xdr:row>5292</xdr:row>
      <xdr:rowOff>0</xdr:rowOff>
    </xdr:from>
    <xdr:to>
      <xdr:col>1</xdr:col>
      <xdr:colOff>649605</xdr:colOff>
      <xdr:row>5292</xdr:row>
      <xdr:rowOff>69215</xdr:rowOff>
    </xdr:to>
    <xdr:pic>
      <xdr:nvPicPr>
        <xdr:cNvPr id="8" name="תמונה 1"/>
        <xdr:cNvPicPr>
          <a:picLocks noChangeAspect="1"/>
        </xdr:cNvPicPr>
      </xdr:nvPicPr>
      <xdr:blipFill>
        <a:blip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43325" y="1348339950"/>
          <a:ext cx="1905" cy="69215"/>
        </a:xfrm>
        <a:prstGeom prst="rect">
          <a:avLst/>
        </a:prstGeom>
      </xdr:spPr>
    </xdr:pic>
    <xdr:clientData/>
  </xdr:twoCellAnchor>
  <xdr:twoCellAnchor editAs="oneCell">
    <xdr:from>
      <xdr:col>2</xdr:col>
      <xdr:colOff>609600</xdr:colOff>
      <xdr:row>5292</xdr:row>
      <xdr:rowOff>0</xdr:rowOff>
    </xdr:from>
    <xdr:to>
      <xdr:col>2</xdr:col>
      <xdr:colOff>611505</xdr:colOff>
      <xdr:row>5292</xdr:row>
      <xdr:rowOff>69215</xdr:rowOff>
    </xdr:to>
    <xdr:pic>
      <xdr:nvPicPr>
        <xdr:cNvPr id="9" name="תמונה 1"/>
        <xdr:cNvPicPr>
          <a:picLocks noChangeAspect="1"/>
        </xdr:cNvPicPr>
      </xdr:nvPicPr>
      <xdr:blipFill>
        <a:blip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00850" y="1348339950"/>
          <a:ext cx="1905" cy="69215"/>
        </a:xfrm>
        <a:prstGeom prst="rect">
          <a:avLst/>
        </a:prstGeom>
      </xdr:spPr>
    </xdr:pic>
    <xdr:clientData/>
  </xdr:twoCellAnchor>
  <xdr:twoCellAnchor editAs="oneCell">
    <xdr:from>
      <xdr:col>2</xdr:col>
      <xdr:colOff>609600</xdr:colOff>
      <xdr:row>5292</xdr:row>
      <xdr:rowOff>0</xdr:rowOff>
    </xdr:from>
    <xdr:to>
      <xdr:col>2</xdr:col>
      <xdr:colOff>611505</xdr:colOff>
      <xdr:row>5292</xdr:row>
      <xdr:rowOff>69215</xdr:rowOff>
    </xdr:to>
    <xdr:pic>
      <xdr:nvPicPr>
        <xdr:cNvPr id="10" name="תמונה 1"/>
        <xdr:cNvPicPr>
          <a:picLocks noChangeAspect="1"/>
        </xdr:cNvPicPr>
      </xdr:nvPicPr>
      <xdr:blipFill>
        <a:blip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00850" y="1348339950"/>
          <a:ext cx="1905" cy="69215"/>
        </a:xfrm>
        <a:prstGeom prst="rect">
          <a:avLst/>
        </a:prstGeom>
      </xdr:spPr>
    </xdr:pic>
    <xdr:clientData/>
  </xdr:twoCellAnchor>
  <xdr:twoCellAnchor editAs="oneCell">
    <xdr:from>
      <xdr:col>2</xdr:col>
      <xdr:colOff>10795</xdr:colOff>
      <xdr:row>5292</xdr:row>
      <xdr:rowOff>0</xdr:rowOff>
    </xdr:from>
    <xdr:to>
      <xdr:col>2</xdr:col>
      <xdr:colOff>256540</xdr:colOff>
      <xdr:row>5292</xdr:row>
      <xdr:rowOff>179070</xdr:rowOff>
    </xdr:to>
    <xdr:pic>
      <xdr:nvPicPr>
        <xdr:cNvPr id="11" name="图片 10" descr="blob:https://web.whatsapp.com/d09134af-34f7-4e58-b310-5b079c5c05f6"/>
        <xdr:cNvPicPr>
          <a:picLocks noChangeAspect="1"/>
        </xdr:cNvPicPr>
      </xdr:nvPicPr>
      <xdr:blipFill>
        <a:blip r:embed="rId3" r:link="rId2"/>
        <a:stretch>
          <a:fillRect/>
        </a:stretch>
      </xdr:blipFill>
      <xdr:spPr>
        <a:xfrm>
          <a:off x="6202045" y="1348339950"/>
          <a:ext cx="245745" cy="1790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47625</xdr:colOff>
      <xdr:row>5292</xdr:row>
      <xdr:rowOff>0</xdr:rowOff>
    </xdr:from>
    <xdr:to>
      <xdr:col>2</xdr:col>
      <xdr:colOff>47625</xdr:colOff>
      <xdr:row>5292</xdr:row>
      <xdr:rowOff>27305</xdr:rowOff>
    </xdr:to>
    <xdr:pic>
      <xdr:nvPicPr>
        <xdr:cNvPr id="12" name="תמונה 1" descr=" "/>
        <xdr:cNvPicPr/>
      </xdr:nvPicPr>
      <xdr:blipFill>
        <a:blip r:embed="rId1" r:link="rId2"/>
        <a:srcRect/>
        <a:stretch>
          <a:fillRect/>
        </a:stretch>
      </xdr:blipFill>
      <xdr:spPr>
        <a:xfrm>
          <a:off x="6238875" y="1348339950"/>
          <a:ext cx="0" cy="27305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 editAs="oneCell">
    <xdr:from>
      <xdr:col>2</xdr:col>
      <xdr:colOff>0</xdr:colOff>
      <xdr:row>5292</xdr:row>
      <xdr:rowOff>0</xdr:rowOff>
    </xdr:from>
    <xdr:to>
      <xdr:col>2</xdr:col>
      <xdr:colOff>0</xdr:colOff>
      <xdr:row>5292</xdr:row>
      <xdr:rowOff>27305</xdr:rowOff>
    </xdr:to>
    <xdr:pic>
      <xdr:nvPicPr>
        <xdr:cNvPr id="13" name="תמונה 1" descr=" "/>
        <xdr:cNvPicPr/>
      </xdr:nvPicPr>
      <xdr:blipFill>
        <a:blip r:embed="rId1" r:link="rId2"/>
        <a:srcRect/>
        <a:stretch>
          <a:fillRect/>
        </a:stretch>
      </xdr:blipFill>
      <xdr:spPr>
        <a:xfrm>
          <a:off x="6191250" y="1348339950"/>
          <a:ext cx="0" cy="27305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 editAs="oneCell">
    <xdr:from>
      <xdr:col>2</xdr:col>
      <xdr:colOff>0</xdr:colOff>
      <xdr:row>5292</xdr:row>
      <xdr:rowOff>0</xdr:rowOff>
    </xdr:from>
    <xdr:to>
      <xdr:col>2</xdr:col>
      <xdr:colOff>0</xdr:colOff>
      <xdr:row>5292</xdr:row>
      <xdr:rowOff>27305</xdr:rowOff>
    </xdr:to>
    <xdr:pic>
      <xdr:nvPicPr>
        <xdr:cNvPr id="14" name="תמונה 1" descr=" "/>
        <xdr:cNvPicPr/>
      </xdr:nvPicPr>
      <xdr:blipFill>
        <a:blip r:embed="rId1" r:link="rId2"/>
        <a:srcRect/>
        <a:stretch>
          <a:fillRect/>
        </a:stretch>
      </xdr:blipFill>
      <xdr:spPr>
        <a:xfrm>
          <a:off x="6191250" y="1348339950"/>
          <a:ext cx="0" cy="27305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 editAs="oneCell">
    <xdr:from>
      <xdr:col>2</xdr:col>
      <xdr:colOff>0</xdr:colOff>
      <xdr:row>5292</xdr:row>
      <xdr:rowOff>0</xdr:rowOff>
    </xdr:from>
    <xdr:to>
      <xdr:col>2</xdr:col>
      <xdr:colOff>0</xdr:colOff>
      <xdr:row>5292</xdr:row>
      <xdr:rowOff>27305</xdr:rowOff>
    </xdr:to>
    <xdr:pic>
      <xdr:nvPicPr>
        <xdr:cNvPr id="15" name="תמונה 1" descr=" "/>
        <xdr:cNvPicPr/>
      </xdr:nvPicPr>
      <xdr:blipFill>
        <a:blip r:embed="rId1" r:link="rId2"/>
        <a:srcRect/>
        <a:stretch>
          <a:fillRect/>
        </a:stretch>
      </xdr:blipFill>
      <xdr:spPr>
        <a:xfrm>
          <a:off x="6191250" y="1348339950"/>
          <a:ext cx="0" cy="27305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 editAs="oneCell">
    <xdr:from>
      <xdr:col>2</xdr:col>
      <xdr:colOff>0</xdr:colOff>
      <xdr:row>5292</xdr:row>
      <xdr:rowOff>0</xdr:rowOff>
    </xdr:from>
    <xdr:to>
      <xdr:col>2</xdr:col>
      <xdr:colOff>0</xdr:colOff>
      <xdr:row>5292</xdr:row>
      <xdr:rowOff>27305</xdr:rowOff>
    </xdr:to>
    <xdr:pic>
      <xdr:nvPicPr>
        <xdr:cNvPr id="16" name="תמונה 1" descr=" "/>
        <xdr:cNvPicPr/>
      </xdr:nvPicPr>
      <xdr:blipFill>
        <a:blip r:embed="rId1" r:link="rId2"/>
        <a:srcRect/>
        <a:stretch>
          <a:fillRect/>
        </a:stretch>
      </xdr:blipFill>
      <xdr:spPr>
        <a:xfrm>
          <a:off x="6191250" y="1348339950"/>
          <a:ext cx="0" cy="27305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 editAs="oneCell">
    <xdr:from>
      <xdr:col>2</xdr:col>
      <xdr:colOff>0</xdr:colOff>
      <xdr:row>5292</xdr:row>
      <xdr:rowOff>0</xdr:rowOff>
    </xdr:from>
    <xdr:to>
      <xdr:col>2</xdr:col>
      <xdr:colOff>0</xdr:colOff>
      <xdr:row>5292</xdr:row>
      <xdr:rowOff>27305</xdr:rowOff>
    </xdr:to>
    <xdr:pic>
      <xdr:nvPicPr>
        <xdr:cNvPr id="17" name="תמונה 1" descr=" "/>
        <xdr:cNvPicPr/>
      </xdr:nvPicPr>
      <xdr:blipFill>
        <a:blip r:embed="rId1" r:link="rId2"/>
        <a:srcRect/>
        <a:stretch>
          <a:fillRect/>
        </a:stretch>
      </xdr:blipFill>
      <xdr:spPr>
        <a:xfrm>
          <a:off x="6191250" y="1348339950"/>
          <a:ext cx="0" cy="27305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 editAs="oneCell">
    <xdr:from>
      <xdr:col>2</xdr:col>
      <xdr:colOff>0</xdr:colOff>
      <xdr:row>5292</xdr:row>
      <xdr:rowOff>0</xdr:rowOff>
    </xdr:from>
    <xdr:to>
      <xdr:col>2</xdr:col>
      <xdr:colOff>0</xdr:colOff>
      <xdr:row>5292</xdr:row>
      <xdr:rowOff>27305</xdr:rowOff>
    </xdr:to>
    <xdr:pic>
      <xdr:nvPicPr>
        <xdr:cNvPr id="18" name="תמונה 1" descr=" "/>
        <xdr:cNvPicPr/>
      </xdr:nvPicPr>
      <xdr:blipFill>
        <a:blip r:embed="rId1" r:link="rId2"/>
        <a:srcRect/>
        <a:stretch>
          <a:fillRect/>
        </a:stretch>
      </xdr:blipFill>
      <xdr:spPr>
        <a:xfrm>
          <a:off x="6191250" y="1348339950"/>
          <a:ext cx="0" cy="27305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 editAs="oneCell">
    <xdr:from>
      <xdr:col>2</xdr:col>
      <xdr:colOff>0</xdr:colOff>
      <xdr:row>5292</xdr:row>
      <xdr:rowOff>0</xdr:rowOff>
    </xdr:from>
    <xdr:to>
      <xdr:col>2</xdr:col>
      <xdr:colOff>0</xdr:colOff>
      <xdr:row>5292</xdr:row>
      <xdr:rowOff>27305</xdr:rowOff>
    </xdr:to>
    <xdr:pic>
      <xdr:nvPicPr>
        <xdr:cNvPr id="19" name="תמונה 1" descr=" "/>
        <xdr:cNvPicPr/>
      </xdr:nvPicPr>
      <xdr:blipFill>
        <a:blip r:embed="rId1" r:link="rId2"/>
        <a:srcRect/>
        <a:stretch>
          <a:fillRect/>
        </a:stretch>
      </xdr:blipFill>
      <xdr:spPr>
        <a:xfrm>
          <a:off x="6191250" y="1348339950"/>
          <a:ext cx="0" cy="27305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 editAs="oneCell">
    <xdr:from>
      <xdr:col>2</xdr:col>
      <xdr:colOff>0</xdr:colOff>
      <xdr:row>5292</xdr:row>
      <xdr:rowOff>0</xdr:rowOff>
    </xdr:from>
    <xdr:to>
      <xdr:col>2</xdr:col>
      <xdr:colOff>0</xdr:colOff>
      <xdr:row>5292</xdr:row>
      <xdr:rowOff>27305</xdr:rowOff>
    </xdr:to>
    <xdr:pic>
      <xdr:nvPicPr>
        <xdr:cNvPr id="20" name="תמונה 1" descr=" "/>
        <xdr:cNvPicPr/>
      </xdr:nvPicPr>
      <xdr:blipFill>
        <a:blip r:embed="rId1" r:link="rId2"/>
        <a:srcRect/>
        <a:stretch>
          <a:fillRect/>
        </a:stretch>
      </xdr:blipFill>
      <xdr:spPr>
        <a:xfrm>
          <a:off x="6191250" y="1348339950"/>
          <a:ext cx="0" cy="27305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 editAs="oneCell">
    <xdr:from>
      <xdr:col>2</xdr:col>
      <xdr:colOff>0</xdr:colOff>
      <xdr:row>5292</xdr:row>
      <xdr:rowOff>0</xdr:rowOff>
    </xdr:from>
    <xdr:to>
      <xdr:col>2</xdr:col>
      <xdr:colOff>0</xdr:colOff>
      <xdr:row>5292</xdr:row>
      <xdr:rowOff>27305</xdr:rowOff>
    </xdr:to>
    <xdr:pic>
      <xdr:nvPicPr>
        <xdr:cNvPr id="21" name="תמונה 1" descr=" "/>
        <xdr:cNvPicPr/>
      </xdr:nvPicPr>
      <xdr:blipFill>
        <a:blip r:embed="rId1" r:link="rId2"/>
        <a:srcRect/>
        <a:stretch>
          <a:fillRect/>
        </a:stretch>
      </xdr:blipFill>
      <xdr:spPr>
        <a:xfrm>
          <a:off x="6191250" y="1348339950"/>
          <a:ext cx="0" cy="27305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 editAs="oneCell">
    <xdr:from>
      <xdr:col>2</xdr:col>
      <xdr:colOff>0</xdr:colOff>
      <xdr:row>5292</xdr:row>
      <xdr:rowOff>0</xdr:rowOff>
    </xdr:from>
    <xdr:to>
      <xdr:col>2</xdr:col>
      <xdr:colOff>0</xdr:colOff>
      <xdr:row>5292</xdr:row>
      <xdr:rowOff>27305</xdr:rowOff>
    </xdr:to>
    <xdr:pic>
      <xdr:nvPicPr>
        <xdr:cNvPr id="22" name="תמונה 1" descr=" "/>
        <xdr:cNvPicPr/>
      </xdr:nvPicPr>
      <xdr:blipFill>
        <a:blip r:embed="rId1" r:link="rId2"/>
        <a:srcRect/>
        <a:stretch>
          <a:fillRect/>
        </a:stretch>
      </xdr:blipFill>
      <xdr:spPr>
        <a:xfrm>
          <a:off x="6191250" y="1348339950"/>
          <a:ext cx="0" cy="27305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 editAs="oneCell">
    <xdr:from>
      <xdr:col>2</xdr:col>
      <xdr:colOff>0</xdr:colOff>
      <xdr:row>5292</xdr:row>
      <xdr:rowOff>0</xdr:rowOff>
    </xdr:from>
    <xdr:to>
      <xdr:col>2</xdr:col>
      <xdr:colOff>0</xdr:colOff>
      <xdr:row>5292</xdr:row>
      <xdr:rowOff>27305</xdr:rowOff>
    </xdr:to>
    <xdr:pic>
      <xdr:nvPicPr>
        <xdr:cNvPr id="23" name="תמונה 1" descr=" "/>
        <xdr:cNvPicPr/>
      </xdr:nvPicPr>
      <xdr:blipFill>
        <a:blip r:embed="rId1" r:link="rId2"/>
        <a:srcRect/>
        <a:stretch>
          <a:fillRect/>
        </a:stretch>
      </xdr:blipFill>
      <xdr:spPr>
        <a:xfrm>
          <a:off x="6191250" y="1348339950"/>
          <a:ext cx="0" cy="27305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 editAs="oneCell">
    <xdr:from>
      <xdr:col>2</xdr:col>
      <xdr:colOff>0</xdr:colOff>
      <xdr:row>5292</xdr:row>
      <xdr:rowOff>0</xdr:rowOff>
    </xdr:from>
    <xdr:to>
      <xdr:col>2</xdr:col>
      <xdr:colOff>0</xdr:colOff>
      <xdr:row>5292</xdr:row>
      <xdr:rowOff>27305</xdr:rowOff>
    </xdr:to>
    <xdr:pic>
      <xdr:nvPicPr>
        <xdr:cNvPr id="24" name="תמונה 1" descr=" "/>
        <xdr:cNvPicPr/>
      </xdr:nvPicPr>
      <xdr:blipFill>
        <a:blip r:embed="rId1" r:link="rId2"/>
        <a:srcRect/>
        <a:stretch>
          <a:fillRect/>
        </a:stretch>
      </xdr:blipFill>
      <xdr:spPr>
        <a:xfrm>
          <a:off x="6191250" y="1348339950"/>
          <a:ext cx="0" cy="27305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 editAs="oneCell">
    <xdr:from>
      <xdr:col>2</xdr:col>
      <xdr:colOff>0</xdr:colOff>
      <xdr:row>5292</xdr:row>
      <xdr:rowOff>0</xdr:rowOff>
    </xdr:from>
    <xdr:to>
      <xdr:col>2</xdr:col>
      <xdr:colOff>0</xdr:colOff>
      <xdr:row>5292</xdr:row>
      <xdr:rowOff>27305</xdr:rowOff>
    </xdr:to>
    <xdr:pic>
      <xdr:nvPicPr>
        <xdr:cNvPr id="25" name="תמונה 1" descr=" "/>
        <xdr:cNvPicPr/>
      </xdr:nvPicPr>
      <xdr:blipFill>
        <a:blip r:embed="rId1" r:link="rId2"/>
        <a:srcRect/>
        <a:stretch>
          <a:fillRect/>
        </a:stretch>
      </xdr:blipFill>
      <xdr:spPr>
        <a:xfrm>
          <a:off x="6191250" y="1348339950"/>
          <a:ext cx="0" cy="27305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 editAs="oneCell">
    <xdr:from>
      <xdr:col>2</xdr:col>
      <xdr:colOff>0</xdr:colOff>
      <xdr:row>5292</xdr:row>
      <xdr:rowOff>0</xdr:rowOff>
    </xdr:from>
    <xdr:to>
      <xdr:col>2</xdr:col>
      <xdr:colOff>0</xdr:colOff>
      <xdr:row>5292</xdr:row>
      <xdr:rowOff>27305</xdr:rowOff>
    </xdr:to>
    <xdr:pic>
      <xdr:nvPicPr>
        <xdr:cNvPr id="26" name="תמונה 1" descr=" "/>
        <xdr:cNvPicPr/>
      </xdr:nvPicPr>
      <xdr:blipFill>
        <a:blip r:embed="rId1" r:link="rId2"/>
        <a:srcRect/>
        <a:stretch>
          <a:fillRect/>
        </a:stretch>
      </xdr:blipFill>
      <xdr:spPr>
        <a:xfrm>
          <a:off x="6191250" y="1348339950"/>
          <a:ext cx="0" cy="27305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 editAs="oneCell">
    <xdr:from>
      <xdr:col>2</xdr:col>
      <xdr:colOff>0</xdr:colOff>
      <xdr:row>5292</xdr:row>
      <xdr:rowOff>0</xdr:rowOff>
    </xdr:from>
    <xdr:to>
      <xdr:col>2</xdr:col>
      <xdr:colOff>0</xdr:colOff>
      <xdr:row>5292</xdr:row>
      <xdr:rowOff>27305</xdr:rowOff>
    </xdr:to>
    <xdr:pic>
      <xdr:nvPicPr>
        <xdr:cNvPr id="27" name="תמונה 1" descr=" "/>
        <xdr:cNvPicPr/>
      </xdr:nvPicPr>
      <xdr:blipFill>
        <a:blip r:embed="rId1" r:link="rId2"/>
        <a:srcRect/>
        <a:stretch>
          <a:fillRect/>
        </a:stretch>
      </xdr:blipFill>
      <xdr:spPr>
        <a:xfrm>
          <a:off x="6191250" y="1348339950"/>
          <a:ext cx="0" cy="27305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 editAs="oneCell">
    <xdr:from>
      <xdr:col>2</xdr:col>
      <xdr:colOff>0</xdr:colOff>
      <xdr:row>5292</xdr:row>
      <xdr:rowOff>0</xdr:rowOff>
    </xdr:from>
    <xdr:to>
      <xdr:col>2</xdr:col>
      <xdr:colOff>0</xdr:colOff>
      <xdr:row>5292</xdr:row>
      <xdr:rowOff>27305</xdr:rowOff>
    </xdr:to>
    <xdr:pic>
      <xdr:nvPicPr>
        <xdr:cNvPr id="28" name="תמונה 1" descr=" "/>
        <xdr:cNvPicPr/>
      </xdr:nvPicPr>
      <xdr:blipFill>
        <a:blip r:embed="rId1" r:link="rId2"/>
        <a:srcRect/>
        <a:stretch>
          <a:fillRect/>
        </a:stretch>
      </xdr:blipFill>
      <xdr:spPr>
        <a:xfrm>
          <a:off x="6191250" y="1348339950"/>
          <a:ext cx="0" cy="27305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 editAs="oneCell">
    <xdr:from>
      <xdr:col>2</xdr:col>
      <xdr:colOff>0</xdr:colOff>
      <xdr:row>5292</xdr:row>
      <xdr:rowOff>0</xdr:rowOff>
    </xdr:from>
    <xdr:to>
      <xdr:col>2</xdr:col>
      <xdr:colOff>0</xdr:colOff>
      <xdr:row>5292</xdr:row>
      <xdr:rowOff>27305</xdr:rowOff>
    </xdr:to>
    <xdr:pic>
      <xdr:nvPicPr>
        <xdr:cNvPr id="29" name="תמונה 1" descr=" "/>
        <xdr:cNvPicPr/>
      </xdr:nvPicPr>
      <xdr:blipFill>
        <a:blip r:embed="rId1" r:link="rId2"/>
        <a:srcRect/>
        <a:stretch>
          <a:fillRect/>
        </a:stretch>
      </xdr:blipFill>
      <xdr:spPr>
        <a:xfrm>
          <a:off x="6191250" y="1348339950"/>
          <a:ext cx="0" cy="27305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 editAs="oneCell">
    <xdr:from>
      <xdr:col>2</xdr:col>
      <xdr:colOff>0</xdr:colOff>
      <xdr:row>5292</xdr:row>
      <xdr:rowOff>0</xdr:rowOff>
    </xdr:from>
    <xdr:to>
      <xdr:col>2</xdr:col>
      <xdr:colOff>0</xdr:colOff>
      <xdr:row>5292</xdr:row>
      <xdr:rowOff>27305</xdr:rowOff>
    </xdr:to>
    <xdr:pic>
      <xdr:nvPicPr>
        <xdr:cNvPr id="30" name="תמונה 1" descr=" "/>
        <xdr:cNvPicPr/>
      </xdr:nvPicPr>
      <xdr:blipFill>
        <a:blip r:embed="rId1" r:link="rId2"/>
        <a:srcRect/>
        <a:stretch>
          <a:fillRect/>
        </a:stretch>
      </xdr:blipFill>
      <xdr:spPr>
        <a:xfrm>
          <a:off x="6191250" y="1348339950"/>
          <a:ext cx="0" cy="27305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 editAs="oneCell">
    <xdr:from>
      <xdr:col>2</xdr:col>
      <xdr:colOff>0</xdr:colOff>
      <xdr:row>5292</xdr:row>
      <xdr:rowOff>0</xdr:rowOff>
    </xdr:from>
    <xdr:to>
      <xdr:col>2</xdr:col>
      <xdr:colOff>0</xdr:colOff>
      <xdr:row>5292</xdr:row>
      <xdr:rowOff>27305</xdr:rowOff>
    </xdr:to>
    <xdr:pic>
      <xdr:nvPicPr>
        <xdr:cNvPr id="31" name="תמונה 1" descr=" "/>
        <xdr:cNvPicPr/>
      </xdr:nvPicPr>
      <xdr:blipFill>
        <a:blip r:embed="rId1" r:link="rId2"/>
        <a:srcRect/>
        <a:stretch>
          <a:fillRect/>
        </a:stretch>
      </xdr:blipFill>
      <xdr:spPr>
        <a:xfrm>
          <a:off x="6191250" y="1348339950"/>
          <a:ext cx="0" cy="27305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 editAs="oneCell">
    <xdr:from>
      <xdr:col>2</xdr:col>
      <xdr:colOff>0</xdr:colOff>
      <xdr:row>5292</xdr:row>
      <xdr:rowOff>0</xdr:rowOff>
    </xdr:from>
    <xdr:to>
      <xdr:col>2</xdr:col>
      <xdr:colOff>0</xdr:colOff>
      <xdr:row>5292</xdr:row>
      <xdr:rowOff>27305</xdr:rowOff>
    </xdr:to>
    <xdr:pic>
      <xdr:nvPicPr>
        <xdr:cNvPr id="32" name="תמונה 1" descr=" "/>
        <xdr:cNvPicPr/>
      </xdr:nvPicPr>
      <xdr:blipFill>
        <a:blip r:embed="rId1" r:link="rId2"/>
        <a:srcRect/>
        <a:stretch>
          <a:fillRect/>
        </a:stretch>
      </xdr:blipFill>
      <xdr:spPr>
        <a:xfrm>
          <a:off x="6191250" y="1348339950"/>
          <a:ext cx="0" cy="27305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 editAs="oneCell">
    <xdr:from>
      <xdr:col>2</xdr:col>
      <xdr:colOff>0</xdr:colOff>
      <xdr:row>5292</xdr:row>
      <xdr:rowOff>0</xdr:rowOff>
    </xdr:from>
    <xdr:to>
      <xdr:col>2</xdr:col>
      <xdr:colOff>0</xdr:colOff>
      <xdr:row>5292</xdr:row>
      <xdr:rowOff>27305</xdr:rowOff>
    </xdr:to>
    <xdr:pic>
      <xdr:nvPicPr>
        <xdr:cNvPr id="33" name="תמונה 1" descr=" "/>
        <xdr:cNvPicPr/>
      </xdr:nvPicPr>
      <xdr:blipFill>
        <a:blip r:embed="rId1" r:link="rId2"/>
        <a:srcRect/>
        <a:stretch>
          <a:fillRect/>
        </a:stretch>
      </xdr:blipFill>
      <xdr:spPr>
        <a:xfrm>
          <a:off x="6191250" y="1348339950"/>
          <a:ext cx="0" cy="27305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 editAs="oneCell">
    <xdr:from>
      <xdr:col>2</xdr:col>
      <xdr:colOff>0</xdr:colOff>
      <xdr:row>5292</xdr:row>
      <xdr:rowOff>0</xdr:rowOff>
    </xdr:from>
    <xdr:to>
      <xdr:col>2</xdr:col>
      <xdr:colOff>0</xdr:colOff>
      <xdr:row>5292</xdr:row>
      <xdr:rowOff>27305</xdr:rowOff>
    </xdr:to>
    <xdr:pic>
      <xdr:nvPicPr>
        <xdr:cNvPr id="34" name="תמונה 1" descr=" "/>
        <xdr:cNvPicPr/>
      </xdr:nvPicPr>
      <xdr:blipFill>
        <a:blip r:embed="rId1" r:link="rId2"/>
        <a:srcRect/>
        <a:stretch>
          <a:fillRect/>
        </a:stretch>
      </xdr:blipFill>
      <xdr:spPr>
        <a:xfrm>
          <a:off x="6191250" y="1348339950"/>
          <a:ext cx="0" cy="27305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 editAs="oneCell">
    <xdr:from>
      <xdr:col>2</xdr:col>
      <xdr:colOff>0</xdr:colOff>
      <xdr:row>5292</xdr:row>
      <xdr:rowOff>0</xdr:rowOff>
    </xdr:from>
    <xdr:to>
      <xdr:col>2</xdr:col>
      <xdr:colOff>0</xdr:colOff>
      <xdr:row>5292</xdr:row>
      <xdr:rowOff>27305</xdr:rowOff>
    </xdr:to>
    <xdr:pic>
      <xdr:nvPicPr>
        <xdr:cNvPr id="35" name="תמונה 1" descr=" "/>
        <xdr:cNvPicPr/>
      </xdr:nvPicPr>
      <xdr:blipFill>
        <a:blip r:embed="rId1" r:link="rId2"/>
        <a:srcRect/>
        <a:stretch>
          <a:fillRect/>
        </a:stretch>
      </xdr:blipFill>
      <xdr:spPr>
        <a:xfrm>
          <a:off x="6191250" y="1348339950"/>
          <a:ext cx="0" cy="27305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 editAs="oneCell">
    <xdr:from>
      <xdr:col>2</xdr:col>
      <xdr:colOff>0</xdr:colOff>
      <xdr:row>5292</xdr:row>
      <xdr:rowOff>0</xdr:rowOff>
    </xdr:from>
    <xdr:to>
      <xdr:col>2</xdr:col>
      <xdr:colOff>0</xdr:colOff>
      <xdr:row>5292</xdr:row>
      <xdr:rowOff>27305</xdr:rowOff>
    </xdr:to>
    <xdr:pic>
      <xdr:nvPicPr>
        <xdr:cNvPr id="36" name="תמונה 1" descr=" "/>
        <xdr:cNvPicPr/>
      </xdr:nvPicPr>
      <xdr:blipFill>
        <a:blip r:embed="rId1" r:link="rId2"/>
        <a:srcRect/>
        <a:stretch>
          <a:fillRect/>
        </a:stretch>
      </xdr:blipFill>
      <xdr:spPr>
        <a:xfrm>
          <a:off x="6191250" y="1348339950"/>
          <a:ext cx="0" cy="27305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 editAs="oneCell">
    <xdr:from>
      <xdr:col>2</xdr:col>
      <xdr:colOff>0</xdr:colOff>
      <xdr:row>5292</xdr:row>
      <xdr:rowOff>0</xdr:rowOff>
    </xdr:from>
    <xdr:to>
      <xdr:col>2</xdr:col>
      <xdr:colOff>0</xdr:colOff>
      <xdr:row>5292</xdr:row>
      <xdr:rowOff>27305</xdr:rowOff>
    </xdr:to>
    <xdr:pic>
      <xdr:nvPicPr>
        <xdr:cNvPr id="37" name="תמונה 1" descr=" "/>
        <xdr:cNvPicPr/>
      </xdr:nvPicPr>
      <xdr:blipFill>
        <a:blip r:embed="rId1" r:link="rId2"/>
        <a:srcRect/>
        <a:stretch>
          <a:fillRect/>
        </a:stretch>
      </xdr:blipFill>
      <xdr:spPr>
        <a:xfrm>
          <a:off x="6191250" y="1348339950"/>
          <a:ext cx="0" cy="27305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 editAs="oneCell">
    <xdr:from>
      <xdr:col>2</xdr:col>
      <xdr:colOff>0</xdr:colOff>
      <xdr:row>5292</xdr:row>
      <xdr:rowOff>0</xdr:rowOff>
    </xdr:from>
    <xdr:to>
      <xdr:col>2</xdr:col>
      <xdr:colOff>0</xdr:colOff>
      <xdr:row>5292</xdr:row>
      <xdr:rowOff>27305</xdr:rowOff>
    </xdr:to>
    <xdr:pic>
      <xdr:nvPicPr>
        <xdr:cNvPr id="38" name="תמונה 1" descr=" "/>
        <xdr:cNvPicPr/>
      </xdr:nvPicPr>
      <xdr:blipFill>
        <a:blip r:embed="rId1" r:link="rId2"/>
        <a:srcRect/>
        <a:stretch>
          <a:fillRect/>
        </a:stretch>
      </xdr:blipFill>
      <xdr:spPr>
        <a:xfrm>
          <a:off x="6191250" y="1348339950"/>
          <a:ext cx="0" cy="27305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 editAs="oneCell">
    <xdr:from>
      <xdr:col>2</xdr:col>
      <xdr:colOff>0</xdr:colOff>
      <xdr:row>5292</xdr:row>
      <xdr:rowOff>0</xdr:rowOff>
    </xdr:from>
    <xdr:to>
      <xdr:col>2</xdr:col>
      <xdr:colOff>0</xdr:colOff>
      <xdr:row>5292</xdr:row>
      <xdr:rowOff>27305</xdr:rowOff>
    </xdr:to>
    <xdr:pic>
      <xdr:nvPicPr>
        <xdr:cNvPr id="39" name="תמונה 1" descr=" "/>
        <xdr:cNvPicPr/>
      </xdr:nvPicPr>
      <xdr:blipFill>
        <a:blip r:embed="rId1" r:link="rId2"/>
        <a:srcRect/>
        <a:stretch>
          <a:fillRect/>
        </a:stretch>
      </xdr:blipFill>
      <xdr:spPr>
        <a:xfrm>
          <a:off x="6191250" y="1348339950"/>
          <a:ext cx="0" cy="27305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 editAs="oneCell">
    <xdr:from>
      <xdr:col>2</xdr:col>
      <xdr:colOff>0</xdr:colOff>
      <xdr:row>5292</xdr:row>
      <xdr:rowOff>0</xdr:rowOff>
    </xdr:from>
    <xdr:to>
      <xdr:col>2</xdr:col>
      <xdr:colOff>0</xdr:colOff>
      <xdr:row>5292</xdr:row>
      <xdr:rowOff>27305</xdr:rowOff>
    </xdr:to>
    <xdr:pic>
      <xdr:nvPicPr>
        <xdr:cNvPr id="40" name="תמונה 1" descr=" "/>
        <xdr:cNvPicPr/>
      </xdr:nvPicPr>
      <xdr:blipFill>
        <a:blip r:embed="rId1" r:link="rId2"/>
        <a:srcRect/>
        <a:stretch>
          <a:fillRect/>
        </a:stretch>
      </xdr:blipFill>
      <xdr:spPr>
        <a:xfrm>
          <a:off x="6191250" y="1348339950"/>
          <a:ext cx="0" cy="27305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 editAs="oneCell">
    <xdr:from>
      <xdr:col>2</xdr:col>
      <xdr:colOff>0</xdr:colOff>
      <xdr:row>5292</xdr:row>
      <xdr:rowOff>0</xdr:rowOff>
    </xdr:from>
    <xdr:to>
      <xdr:col>2</xdr:col>
      <xdr:colOff>0</xdr:colOff>
      <xdr:row>5292</xdr:row>
      <xdr:rowOff>27305</xdr:rowOff>
    </xdr:to>
    <xdr:pic>
      <xdr:nvPicPr>
        <xdr:cNvPr id="41" name="תמונה 1" descr=" "/>
        <xdr:cNvPicPr/>
      </xdr:nvPicPr>
      <xdr:blipFill>
        <a:blip r:embed="rId1" r:link="rId2"/>
        <a:srcRect/>
        <a:stretch>
          <a:fillRect/>
        </a:stretch>
      </xdr:blipFill>
      <xdr:spPr>
        <a:xfrm>
          <a:off x="6191250" y="1348339950"/>
          <a:ext cx="0" cy="27305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 editAs="oneCell">
    <xdr:from>
      <xdr:col>2</xdr:col>
      <xdr:colOff>0</xdr:colOff>
      <xdr:row>5292</xdr:row>
      <xdr:rowOff>0</xdr:rowOff>
    </xdr:from>
    <xdr:to>
      <xdr:col>2</xdr:col>
      <xdr:colOff>0</xdr:colOff>
      <xdr:row>5292</xdr:row>
      <xdr:rowOff>27305</xdr:rowOff>
    </xdr:to>
    <xdr:pic>
      <xdr:nvPicPr>
        <xdr:cNvPr id="42" name="תמונה 1" descr=" "/>
        <xdr:cNvPicPr/>
      </xdr:nvPicPr>
      <xdr:blipFill>
        <a:blip r:embed="rId1" r:link="rId2"/>
        <a:srcRect/>
        <a:stretch>
          <a:fillRect/>
        </a:stretch>
      </xdr:blipFill>
      <xdr:spPr>
        <a:xfrm>
          <a:off x="6191250" y="1348339950"/>
          <a:ext cx="0" cy="27305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 editAs="oneCell">
    <xdr:from>
      <xdr:col>2</xdr:col>
      <xdr:colOff>0</xdr:colOff>
      <xdr:row>5292</xdr:row>
      <xdr:rowOff>0</xdr:rowOff>
    </xdr:from>
    <xdr:to>
      <xdr:col>2</xdr:col>
      <xdr:colOff>0</xdr:colOff>
      <xdr:row>5292</xdr:row>
      <xdr:rowOff>27305</xdr:rowOff>
    </xdr:to>
    <xdr:pic>
      <xdr:nvPicPr>
        <xdr:cNvPr id="43" name="תמונה 1" descr=" "/>
        <xdr:cNvPicPr/>
      </xdr:nvPicPr>
      <xdr:blipFill>
        <a:blip r:embed="rId1" r:link="rId2"/>
        <a:srcRect/>
        <a:stretch>
          <a:fillRect/>
        </a:stretch>
      </xdr:blipFill>
      <xdr:spPr>
        <a:xfrm>
          <a:off x="6191250" y="1348339950"/>
          <a:ext cx="0" cy="27305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 editAs="oneCell">
    <xdr:from>
      <xdr:col>2</xdr:col>
      <xdr:colOff>0</xdr:colOff>
      <xdr:row>5292</xdr:row>
      <xdr:rowOff>0</xdr:rowOff>
    </xdr:from>
    <xdr:to>
      <xdr:col>2</xdr:col>
      <xdr:colOff>0</xdr:colOff>
      <xdr:row>5292</xdr:row>
      <xdr:rowOff>27305</xdr:rowOff>
    </xdr:to>
    <xdr:pic>
      <xdr:nvPicPr>
        <xdr:cNvPr id="44" name="תמונה 1" descr=" "/>
        <xdr:cNvPicPr/>
      </xdr:nvPicPr>
      <xdr:blipFill>
        <a:blip r:embed="rId1" r:link="rId2"/>
        <a:srcRect/>
        <a:stretch>
          <a:fillRect/>
        </a:stretch>
      </xdr:blipFill>
      <xdr:spPr>
        <a:xfrm>
          <a:off x="6191250" y="1348339950"/>
          <a:ext cx="0" cy="27305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 editAs="oneCell">
    <xdr:from>
      <xdr:col>2</xdr:col>
      <xdr:colOff>0</xdr:colOff>
      <xdr:row>5292</xdr:row>
      <xdr:rowOff>0</xdr:rowOff>
    </xdr:from>
    <xdr:to>
      <xdr:col>2</xdr:col>
      <xdr:colOff>0</xdr:colOff>
      <xdr:row>5292</xdr:row>
      <xdr:rowOff>27305</xdr:rowOff>
    </xdr:to>
    <xdr:pic>
      <xdr:nvPicPr>
        <xdr:cNvPr id="45" name="תמונה 1" descr=" "/>
        <xdr:cNvPicPr/>
      </xdr:nvPicPr>
      <xdr:blipFill>
        <a:blip r:embed="rId1" r:link="rId2"/>
        <a:srcRect/>
        <a:stretch>
          <a:fillRect/>
        </a:stretch>
      </xdr:blipFill>
      <xdr:spPr>
        <a:xfrm>
          <a:off x="6191250" y="1348339950"/>
          <a:ext cx="0" cy="27305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 editAs="oneCell">
    <xdr:from>
      <xdr:col>2</xdr:col>
      <xdr:colOff>0</xdr:colOff>
      <xdr:row>5292</xdr:row>
      <xdr:rowOff>0</xdr:rowOff>
    </xdr:from>
    <xdr:to>
      <xdr:col>2</xdr:col>
      <xdr:colOff>0</xdr:colOff>
      <xdr:row>5292</xdr:row>
      <xdr:rowOff>27305</xdr:rowOff>
    </xdr:to>
    <xdr:pic>
      <xdr:nvPicPr>
        <xdr:cNvPr id="46" name="תמונה 1" descr=" "/>
        <xdr:cNvPicPr/>
      </xdr:nvPicPr>
      <xdr:blipFill>
        <a:blip r:embed="rId1" r:link="rId2"/>
        <a:srcRect/>
        <a:stretch>
          <a:fillRect/>
        </a:stretch>
      </xdr:blipFill>
      <xdr:spPr>
        <a:xfrm>
          <a:off x="6191250" y="1348339950"/>
          <a:ext cx="0" cy="27305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 editAs="oneCell">
    <xdr:from>
      <xdr:col>2</xdr:col>
      <xdr:colOff>0</xdr:colOff>
      <xdr:row>5292</xdr:row>
      <xdr:rowOff>0</xdr:rowOff>
    </xdr:from>
    <xdr:to>
      <xdr:col>2</xdr:col>
      <xdr:colOff>0</xdr:colOff>
      <xdr:row>5292</xdr:row>
      <xdr:rowOff>27305</xdr:rowOff>
    </xdr:to>
    <xdr:pic>
      <xdr:nvPicPr>
        <xdr:cNvPr id="47" name="תמונה 1" descr=" "/>
        <xdr:cNvPicPr/>
      </xdr:nvPicPr>
      <xdr:blipFill>
        <a:blip r:embed="rId1" r:link="rId2"/>
        <a:srcRect/>
        <a:stretch>
          <a:fillRect/>
        </a:stretch>
      </xdr:blipFill>
      <xdr:spPr>
        <a:xfrm>
          <a:off x="6191250" y="1348339950"/>
          <a:ext cx="0" cy="27305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 editAs="oneCell">
    <xdr:from>
      <xdr:col>2</xdr:col>
      <xdr:colOff>0</xdr:colOff>
      <xdr:row>5292</xdr:row>
      <xdr:rowOff>0</xdr:rowOff>
    </xdr:from>
    <xdr:to>
      <xdr:col>2</xdr:col>
      <xdr:colOff>0</xdr:colOff>
      <xdr:row>5292</xdr:row>
      <xdr:rowOff>27305</xdr:rowOff>
    </xdr:to>
    <xdr:pic>
      <xdr:nvPicPr>
        <xdr:cNvPr id="48" name="תמונה 1" descr=" "/>
        <xdr:cNvPicPr/>
      </xdr:nvPicPr>
      <xdr:blipFill>
        <a:blip r:embed="rId1" r:link="rId2"/>
        <a:srcRect/>
        <a:stretch>
          <a:fillRect/>
        </a:stretch>
      </xdr:blipFill>
      <xdr:spPr>
        <a:xfrm>
          <a:off x="6191250" y="1348339950"/>
          <a:ext cx="0" cy="27305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 editAs="oneCell">
    <xdr:from>
      <xdr:col>2</xdr:col>
      <xdr:colOff>0</xdr:colOff>
      <xdr:row>5292</xdr:row>
      <xdr:rowOff>0</xdr:rowOff>
    </xdr:from>
    <xdr:to>
      <xdr:col>2</xdr:col>
      <xdr:colOff>0</xdr:colOff>
      <xdr:row>5292</xdr:row>
      <xdr:rowOff>27305</xdr:rowOff>
    </xdr:to>
    <xdr:pic>
      <xdr:nvPicPr>
        <xdr:cNvPr id="49" name="תמונה 1" descr=" "/>
        <xdr:cNvPicPr/>
      </xdr:nvPicPr>
      <xdr:blipFill>
        <a:blip r:embed="rId1" r:link="rId2"/>
        <a:srcRect/>
        <a:stretch>
          <a:fillRect/>
        </a:stretch>
      </xdr:blipFill>
      <xdr:spPr>
        <a:xfrm>
          <a:off x="6191250" y="1348339950"/>
          <a:ext cx="0" cy="27305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 editAs="oneCell">
    <xdr:from>
      <xdr:col>2</xdr:col>
      <xdr:colOff>0</xdr:colOff>
      <xdr:row>5292</xdr:row>
      <xdr:rowOff>0</xdr:rowOff>
    </xdr:from>
    <xdr:to>
      <xdr:col>2</xdr:col>
      <xdr:colOff>0</xdr:colOff>
      <xdr:row>5292</xdr:row>
      <xdr:rowOff>27305</xdr:rowOff>
    </xdr:to>
    <xdr:pic>
      <xdr:nvPicPr>
        <xdr:cNvPr id="50" name="תמונה 1" descr=" "/>
        <xdr:cNvPicPr/>
      </xdr:nvPicPr>
      <xdr:blipFill>
        <a:blip r:embed="rId1" r:link="rId2"/>
        <a:srcRect/>
        <a:stretch>
          <a:fillRect/>
        </a:stretch>
      </xdr:blipFill>
      <xdr:spPr>
        <a:xfrm>
          <a:off x="6191250" y="1348339950"/>
          <a:ext cx="0" cy="27305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 editAs="oneCell">
    <xdr:from>
      <xdr:col>2</xdr:col>
      <xdr:colOff>0</xdr:colOff>
      <xdr:row>5292</xdr:row>
      <xdr:rowOff>0</xdr:rowOff>
    </xdr:from>
    <xdr:to>
      <xdr:col>2</xdr:col>
      <xdr:colOff>0</xdr:colOff>
      <xdr:row>5292</xdr:row>
      <xdr:rowOff>27305</xdr:rowOff>
    </xdr:to>
    <xdr:pic>
      <xdr:nvPicPr>
        <xdr:cNvPr id="51" name="תמונה 1" descr=" "/>
        <xdr:cNvPicPr/>
      </xdr:nvPicPr>
      <xdr:blipFill>
        <a:blip r:embed="rId1" r:link="rId2"/>
        <a:srcRect/>
        <a:stretch>
          <a:fillRect/>
        </a:stretch>
      </xdr:blipFill>
      <xdr:spPr>
        <a:xfrm>
          <a:off x="6191250" y="1348339950"/>
          <a:ext cx="0" cy="27305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 editAs="oneCell">
    <xdr:from>
      <xdr:col>2</xdr:col>
      <xdr:colOff>0</xdr:colOff>
      <xdr:row>5292</xdr:row>
      <xdr:rowOff>0</xdr:rowOff>
    </xdr:from>
    <xdr:to>
      <xdr:col>2</xdr:col>
      <xdr:colOff>0</xdr:colOff>
      <xdr:row>5292</xdr:row>
      <xdr:rowOff>27305</xdr:rowOff>
    </xdr:to>
    <xdr:pic>
      <xdr:nvPicPr>
        <xdr:cNvPr id="52" name="תמונה 1" descr=" "/>
        <xdr:cNvPicPr/>
      </xdr:nvPicPr>
      <xdr:blipFill>
        <a:blip r:embed="rId1" r:link="rId2"/>
        <a:srcRect/>
        <a:stretch>
          <a:fillRect/>
        </a:stretch>
      </xdr:blipFill>
      <xdr:spPr>
        <a:xfrm>
          <a:off x="6191250" y="1348339950"/>
          <a:ext cx="0" cy="27305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 editAs="oneCell">
    <xdr:from>
      <xdr:col>2</xdr:col>
      <xdr:colOff>0</xdr:colOff>
      <xdr:row>5292</xdr:row>
      <xdr:rowOff>0</xdr:rowOff>
    </xdr:from>
    <xdr:to>
      <xdr:col>2</xdr:col>
      <xdr:colOff>0</xdr:colOff>
      <xdr:row>5292</xdr:row>
      <xdr:rowOff>27305</xdr:rowOff>
    </xdr:to>
    <xdr:pic>
      <xdr:nvPicPr>
        <xdr:cNvPr id="53" name="תמונה 1" descr=" "/>
        <xdr:cNvPicPr/>
      </xdr:nvPicPr>
      <xdr:blipFill>
        <a:blip r:embed="rId1" r:link="rId2"/>
        <a:srcRect/>
        <a:stretch>
          <a:fillRect/>
        </a:stretch>
      </xdr:blipFill>
      <xdr:spPr>
        <a:xfrm>
          <a:off x="6191250" y="1348339950"/>
          <a:ext cx="0" cy="27305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 editAs="oneCell">
    <xdr:from>
      <xdr:col>2</xdr:col>
      <xdr:colOff>0</xdr:colOff>
      <xdr:row>5292</xdr:row>
      <xdr:rowOff>0</xdr:rowOff>
    </xdr:from>
    <xdr:to>
      <xdr:col>2</xdr:col>
      <xdr:colOff>245745</xdr:colOff>
      <xdr:row>5292</xdr:row>
      <xdr:rowOff>168910</xdr:rowOff>
    </xdr:to>
    <xdr:pic>
      <xdr:nvPicPr>
        <xdr:cNvPr id="54" name="图片 53" descr="blob:https://web.whatsapp.com/d09134af-34f7-4e58-b310-5b079c5c05f6"/>
        <xdr:cNvPicPr>
          <a:picLocks noChangeAspect="1"/>
        </xdr:cNvPicPr>
      </xdr:nvPicPr>
      <xdr:blipFill>
        <a:blip r:embed="rId4" r:link="rId2"/>
        <a:stretch>
          <a:fillRect/>
        </a:stretch>
      </xdr:blipFill>
      <xdr:spPr>
        <a:xfrm>
          <a:off x="6191250" y="1348339950"/>
          <a:ext cx="245745" cy="1689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5292</xdr:row>
      <xdr:rowOff>0</xdr:rowOff>
    </xdr:from>
    <xdr:to>
      <xdr:col>2</xdr:col>
      <xdr:colOff>245745</xdr:colOff>
      <xdr:row>5292</xdr:row>
      <xdr:rowOff>168910</xdr:rowOff>
    </xdr:to>
    <xdr:pic>
      <xdr:nvPicPr>
        <xdr:cNvPr id="55" name="图片 54" descr="blob:https://web.whatsapp.com/d09134af-34f7-4e58-b310-5b079c5c05f6"/>
        <xdr:cNvPicPr>
          <a:picLocks noChangeAspect="1"/>
        </xdr:cNvPicPr>
      </xdr:nvPicPr>
      <xdr:blipFill>
        <a:blip r:embed="rId4" r:link="rId2"/>
        <a:stretch>
          <a:fillRect/>
        </a:stretch>
      </xdr:blipFill>
      <xdr:spPr>
        <a:xfrm>
          <a:off x="6191250" y="1348339950"/>
          <a:ext cx="245745" cy="1689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5292</xdr:row>
      <xdr:rowOff>0</xdr:rowOff>
    </xdr:from>
    <xdr:to>
      <xdr:col>2</xdr:col>
      <xdr:colOff>245745</xdr:colOff>
      <xdr:row>5292</xdr:row>
      <xdr:rowOff>168910</xdr:rowOff>
    </xdr:to>
    <xdr:pic>
      <xdr:nvPicPr>
        <xdr:cNvPr id="56" name="图片 55" descr="blob:https://web.whatsapp.com/d09134af-34f7-4e58-b310-5b079c5c05f6"/>
        <xdr:cNvPicPr>
          <a:picLocks noChangeAspect="1"/>
        </xdr:cNvPicPr>
      </xdr:nvPicPr>
      <xdr:blipFill>
        <a:blip r:embed="rId4" r:link="rId2"/>
        <a:stretch>
          <a:fillRect/>
        </a:stretch>
      </xdr:blipFill>
      <xdr:spPr>
        <a:xfrm>
          <a:off x="6191250" y="1348339950"/>
          <a:ext cx="245745" cy="1689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5292</xdr:row>
      <xdr:rowOff>0</xdr:rowOff>
    </xdr:from>
    <xdr:to>
      <xdr:col>2</xdr:col>
      <xdr:colOff>245745</xdr:colOff>
      <xdr:row>5292</xdr:row>
      <xdr:rowOff>168910</xdr:rowOff>
    </xdr:to>
    <xdr:pic>
      <xdr:nvPicPr>
        <xdr:cNvPr id="57" name="图片 56" descr="blob:https://web.whatsapp.com/d09134af-34f7-4e58-b310-5b079c5c05f6"/>
        <xdr:cNvPicPr>
          <a:picLocks noChangeAspect="1"/>
        </xdr:cNvPicPr>
      </xdr:nvPicPr>
      <xdr:blipFill>
        <a:blip r:embed="rId4" r:link="rId2"/>
        <a:stretch>
          <a:fillRect/>
        </a:stretch>
      </xdr:blipFill>
      <xdr:spPr>
        <a:xfrm>
          <a:off x="6191250" y="1348339950"/>
          <a:ext cx="245745" cy="1689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5292</xdr:row>
      <xdr:rowOff>0</xdr:rowOff>
    </xdr:from>
    <xdr:to>
      <xdr:col>2</xdr:col>
      <xdr:colOff>245745</xdr:colOff>
      <xdr:row>5292</xdr:row>
      <xdr:rowOff>168910</xdr:rowOff>
    </xdr:to>
    <xdr:pic>
      <xdr:nvPicPr>
        <xdr:cNvPr id="58" name="图片 57" descr="blob:https://web.whatsapp.com/d09134af-34f7-4e58-b310-5b079c5c05f6"/>
        <xdr:cNvPicPr>
          <a:picLocks noChangeAspect="1"/>
        </xdr:cNvPicPr>
      </xdr:nvPicPr>
      <xdr:blipFill>
        <a:blip r:embed="rId4" r:link="rId2"/>
        <a:stretch>
          <a:fillRect/>
        </a:stretch>
      </xdr:blipFill>
      <xdr:spPr>
        <a:xfrm>
          <a:off x="6191250" y="1348339950"/>
          <a:ext cx="245745" cy="1689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5292</xdr:row>
      <xdr:rowOff>0</xdr:rowOff>
    </xdr:from>
    <xdr:to>
      <xdr:col>2</xdr:col>
      <xdr:colOff>245745</xdr:colOff>
      <xdr:row>5292</xdr:row>
      <xdr:rowOff>168910</xdr:rowOff>
    </xdr:to>
    <xdr:pic>
      <xdr:nvPicPr>
        <xdr:cNvPr id="59" name="图片 58" descr="blob:https://web.whatsapp.com/d09134af-34f7-4e58-b310-5b079c5c05f6"/>
        <xdr:cNvPicPr>
          <a:picLocks noChangeAspect="1"/>
        </xdr:cNvPicPr>
      </xdr:nvPicPr>
      <xdr:blipFill>
        <a:blip r:embed="rId4" r:link="rId2"/>
        <a:stretch>
          <a:fillRect/>
        </a:stretch>
      </xdr:blipFill>
      <xdr:spPr>
        <a:xfrm>
          <a:off x="6191250" y="1348339950"/>
          <a:ext cx="245745" cy="1689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5292</xdr:row>
      <xdr:rowOff>0</xdr:rowOff>
    </xdr:from>
    <xdr:to>
      <xdr:col>2</xdr:col>
      <xdr:colOff>245745</xdr:colOff>
      <xdr:row>5292</xdr:row>
      <xdr:rowOff>168910</xdr:rowOff>
    </xdr:to>
    <xdr:pic>
      <xdr:nvPicPr>
        <xdr:cNvPr id="60" name="图片 59" descr="blob:https://web.whatsapp.com/d09134af-34f7-4e58-b310-5b079c5c05f6"/>
        <xdr:cNvPicPr>
          <a:picLocks noChangeAspect="1"/>
        </xdr:cNvPicPr>
      </xdr:nvPicPr>
      <xdr:blipFill>
        <a:blip r:embed="rId4" r:link="rId2"/>
        <a:stretch>
          <a:fillRect/>
        </a:stretch>
      </xdr:blipFill>
      <xdr:spPr>
        <a:xfrm>
          <a:off x="6191250" y="1348339950"/>
          <a:ext cx="245745" cy="1689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5292</xdr:row>
      <xdr:rowOff>0</xdr:rowOff>
    </xdr:from>
    <xdr:to>
      <xdr:col>2</xdr:col>
      <xdr:colOff>245745</xdr:colOff>
      <xdr:row>5292</xdr:row>
      <xdr:rowOff>168910</xdr:rowOff>
    </xdr:to>
    <xdr:pic>
      <xdr:nvPicPr>
        <xdr:cNvPr id="61" name="图片 60" descr="blob:https://web.whatsapp.com/d09134af-34f7-4e58-b310-5b079c5c05f6"/>
        <xdr:cNvPicPr>
          <a:picLocks noChangeAspect="1"/>
        </xdr:cNvPicPr>
      </xdr:nvPicPr>
      <xdr:blipFill>
        <a:blip r:embed="rId4" r:link="rId2"/>
        <a:stretch>
          <a:fillRect/>
        </a:stretch>
      </xdr:blipFill>
      <xdr:spPr>
        <a:xfrm>
          <a:off x="6191250" y="1348339950"/>
          <a:ext cx="245745" cy="1689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5292</xdr:row>
      <xdr:rowOff>0</xdr:rowOff>
    </xdr:from>
    <xdr:to>
      <xdr:col>2</xdr:col>
      <xdr:colOff>245745</xdr:colOff>
      <xdr:row>5292</xdr:row>
      <xdr:rowOff>168910</xdr:rowOff>
    </xdr:to>
    <xdr:pic>
      <xdr:nvPicPr>
        <xdr:cNvPr id="62" name="图片 61" descr="blob:https://web.whatsapp.com/d09134af-34f7-4e58-b310-5b079c5c05f6"/>
        <xdr:cNvPicPr>
          <a:picLocks noChangeAspect="1"/>
        </xdr:cNvPicPr>
      </xdr:nvPicPr>
      <xdr:blipFill>
        <a:blip r:embed="rId4" r:link="rId2"/>
        <a:stretch>
          <a:fillRect/>
        </a:stretch>
      </xdr:blipFill>
      <xdr:spPr>
        <a:xfrm>
          <a:off x="6191250" y="1348339950"/>
          <a:ext cx="245745" cy="1689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5292</xdr:row>
      <xdr:rowOff>0</xdr:rowOff>
    </xdr:from>
    <xdr:to>
      <xdr:col>2</xdr:col>
      <xdr:colOff>245745</xdr:colOff>
      <xdr:row>5292</xdr:row>
      <xdr:rowOff>168910</xdr:rowOff>
    </xdr:to>
    <xdr:pic>
      <xdr:nvPicPr>
        <xdr:cNvPr id="63" name="图片 62" descr="blob:https://web.whatsapp.com/d09134af-34f7-4e58-b310-5b079c5c05f6"/>
        <xdr:cNvPicPr>
          <a:picLocks noChangeAspect="1"/>
        </xdr:cNvPicPr>
      </xdr:nvPicPr>
      <xdr:blipFill>
        <a:blip r:embed="rId4" r:link="rId2"/>
        <a:stretch>
          <a:fillRect/>
        </a:stretch>
      </xdr:blipFill>
      <xdr:spPr>
        <a:xfrm>
          <a:off x="6191250" y="1348339950"/>
          <a:ext cx="245745" cy="1689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5292</xdr:row>
      <xdr:rowOff>0</xdr:rowOff>
    </xdr:from>
    <xdr:to>
      <xdr:col>2</xdr:col>
      <xdr:colOff>245745</xdr:colOff>
      <xdr:row>5292</xdr:row>
      <xdr:rowOff>153670</xdr:rowOff>
    </xdr:to>
    <xdr:pic>
      <xdr:nvPicPr>
        <xdr:cNvPr id="64" name="图片 63" descr="blob:https://web.whatsapp.com/d09134af-34f7-4e58-b310-5b079c5c05f6"/>
        <xdr:cNvPicPr>
          <a:picLocks noChangeAspect="1"/>
        </xdr:cNvPicPr>
      </xdr:nvPicPr>
      <xdr:blipFill>
        <a:blip r:embed="rId3" r:link="rId2"/>
        <a:stretch>
          <a:fillRect/>
        </a:stretch>
      </xdr:blipFill>
      <xdr:spPr>
        <a:xfrm>
          <a:off x="6191250" y="1348339950"/>
          <a:ext cx="245745" cy="1536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5292</xdr:row>
      <xdr:rowOff>0</xdr:rowOff>
    </xdr:from>
    <xdr:to>
      <xdr:col>2</xdr:col>
      <xdr:colOff>245745</xdr:colOff>
      <xdr:row>5292</xdr:row>
      <xdr:rowOff>153670</xdr:rowOff>
    </xdr:to>
    <xdr:pic>
      <xdr:nvPicPr>
        <xdr:cNvPr id="65" name="图片 64" descr="blob:https://web.whatsapp.com/d09134af-34f7-4e58-b310-5b079c5c05f6"/>
        <xdr:cNvPicPr>
          <a:picLocks noChangeAspect="1"/>
        </xdr:cNvPicPr>
      </xdr:nvPicPr>
      <xdr:blipFill>
        <a:blip r:embed="rId3" r:link="rId2"/>
        <a:stretch>
          <a:fillRect/>
        </a:stretch>
      </xdr:blipFill>
      <xdr:spPr>
        <a:xfrm>
          <a:off x="6191250" y="1348339950"/>
          <a:ext cx="245745" cy="1536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5292</xdr:row>
      <xdr:rowOff>0</xdr:rowOff>
    </xdr:from>
    <xdr:to>
      <xdr:col>2</xdr:col>
      <xdr:colOff>245745</xdr:colOff>
      <xdr:row>5292</xdr:row>
      <xdr:rowOff>168910</xdr:rowOff>
    </xdr:to>
    <xdr:pic>
      <xdr:nvPicPr>
        <xdr:cNvPr id="66" name="图片 65" descr="blob:https://web.whatsapp.com/d09134af-34f7-4e58-b310-5b079c5c05f6"/>
        <xdr:cNvPicPr>
          <a:picLocks noChangeAspect="1"/>
        </xdr:cNvPicPr>
      </xdr:nvPicPr>
      <xdr:blipFill>
        <a:blip r:embed="rId4" r:link="rId2"/>
        <a:stretch>
          <a:fillRect/>
        </a:stretch>
      </xdr:blipFill>
      <xdr:spPr>
        <a:xfrm>
          <a:off x="6191250" y="1348339950"/>
          <a:ext cx="245745" cy="1689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5292</xdr:row>
      <xdr:rowOff>0</xdr:rowOff>
    </xdr:from>
    <xdr:to>
      <xdr:col>2</xdr:col>
      <xdr:colOff>245745</xdr:colOff>
      <xdr:row>5292</xdr:row>
      <xdr:rowOff>168910</xdr:rowOff>
    </xdr:to>
    <xdr:pic>
      <xdr:nvPicPr>
        <xdr:cNvPr id="67" name="图片 66" descr="blob:https://web.whatsapp.com/d09134af-34f7-4e58-b310-5b079c5c05f6"/>
        <xdr:cNvPicPr>
          <a:picLocks noChangeAspect="1"/>
        </xdr:cNvPicPr>
      </xdr:nvPicPr>
      <xdr:blipFill>
        <a:blip r:embed="rId4" r:link="rId2"/>
        <a:stretch>
          <a:fillRect/>
        </a:stretch>
      </xdr:blipFill>
      <xdr:spPr>
        <a:xfrm>
          <a:off x="6191250" y="1348339950"/>
          <a:ext cx="245745" cy="1689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5292</xdr:row>
      <xdr:rowOff>0</xdr:rowOff>
    </xdr:from>
    <xdr:to>
      <xdr:col>2</xdr:col>
      <xdr:colOff>245745</xdr:colOff>
      <xdr:row>5292</xdr:row>
      <xdr:rowOff>168910</xdr:rowOff>
    </xdr:to>
    <xdr:pic>
      <xdr:nvPicPr>
        <xdr:cNvPr id="68" name="图片 67" descr="blob:https://web.whatsapp.com/d09134af-34f7-4e58-b310-5b079c5c05f6"/>
        <xdr:cNvPicPr>
          <a:picLocks noChangeAspect="1"/>
        </xdr:cNvPicPr>
      </xdr:nvPicPr>
      <xdr:blipFill>
        <a:blip r:embed="rId4" r:link="rId2"/>
        <a:stretch>
          <a:fillRect/>
        </a:stretch>
      </xdr:blipFill>
      <xdr:spPr>
        <a:xfrm>
          <a:off x="6191250" y="1348339950"/>
          <a:ext cx="245745" cy="1689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5292</xdr:row>
      <xdr:rowOff>0</xdr:rowOff>
    </xdr:from>
    <xdr:to>
      <xdr:col>2</xdr:col>
      <xdr:colOff>245745</xdr:colOff>
      <xdr:row>5292</xdr:row>
      <xdr:rowOff>168910</xdr:rowOff>
    </xdr:to>
    <xdr:pic>
      <xdr:nvPicPr>
        <xdr:cNvPr id="69" name="图片 68" descr="blob:https://web.whatsapp.com/d09134af-34f7-4e58-b310-5b079c5c05f6"/>
        <xdr:cNvPicPr>
          <a:picLocks noChangeAspect="1"/>
        </xdr:cNvPicPr>
      </xdr:nvPicPr>
      <xdr:blipFill>
        <a:blip r:embed="rId4" r:link="rId2"/>
        <a:stretch>
          <a:fillRect/>
        </a:stretch>
      </xdr:blipFill>
      <xdr:spPr>
        <a:xfrm>
          <a:off x="6191250" y="1348339950"/>
          <a:ext cx="245745" cy="1689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5292</xdr:row>
      <xdr:rowOff>0</xdr:rowOff>
    </xdr:from>
    <xdr:to>
      <xdr:col>2</xdr:col>
      <xdr:colOff>245745</xdr:colOff>
      <xdr:row>5292</xdr:row>
      <xdr:rowOff>168910</xdr:rowOff>
    </xdr:to>
    <xdr:pic>
      <xdr:nvPicPr>
        <xdr:cNvPr id="70" name="图片 69" descr="blob:https://web.whatsapp.com/d09134af-34f7-4e58-b310-5b079c5c05f6"/>
        <xdr:cNvPicPr>
          <a:picLocks noChangeAspect="1"/>
        </xdr:cNvPicPr>
      </xdr:nvPicPr>
      <xdr:blipFill>
        <a:blip r:embed="rId4" r:link="rId2"/>
        <a:stretch>
          <a:fillRect/>
        </a:stretch>
      </xdr:blipFill>
      <xdr:spPr>
        <a:xfrm>
          <a:off x="6191250" y="1348339950"/>
          <a:ext cx="245745" cy="1689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5292</xdr:row>
      <xdr:rowOff>0</xdr:rowOff>
    </xdr:from>
    <xdr:to>
      <xdr:col>2</xdr:col>
      <xdr:colOff>245745</xdr:colOff>
      <xdr:row>5292</xdr:row>
      <xdr:rowOff>168910</xdr:rowOff>
    </xdr:to>
    <xdr:pic>
      <xdr:nvPicPr>
        <xdr:cNvPr id="71" name="图片 70" descr="blob:https://web.whatsapp.com/d09134af-34f7-4e58-b310-5b079c5c05f6"/>
        <xdr:cNvPicPr>
          <a:picLocks noChangeAspect="1"/>
        </xdr:cNvPicPr>
      </xdr:nvPicPr>
      <xdr:blipFill>
        <a:blip r:embed="rId4" r:link="rId2"/>
        <a:stretch>
          <a:fillRect/>
        </a:stretch>
      </xdr:blipFill>
      <xdr:spPr>
        <a:xfrm>
          <a:off x="6191250" y="1348339950"/>
          <a:ext cx="245745" cy="1689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5292</xdr:row>
      <xdr:rowOff>0</xdr:rowOff>
    </xdr:from>
    <xdr:to>
      <xdr:col>2</xdr:col>
      <xdr:colOff>245745</xdr:colOff>
      <xdr:row>5292</xdr:row>
      <xdr:rowOff>168910</xdr:rowOff>
    </xdr:to>
    <xdr:pic>
      <xdr:nvPicPr>
        <xdr:cNvPr id="72" name="图片 71" descr="blob:https://web.whatsapp.com/d09134af-34f7-4e58-b310-5b079c5c05f6"/>
        <xdr:cNvPicPr>
          <a:picLocks noChangeAspect="1"/>
        </xdr:cNvPicPr>
      </xdr:nvPicPr>
      <xdr:blipFill>
        <a:blip r:embed="rId4" r:link="rId2"/>
        <a:stretch>
          <a:fillRect/>
        </a:stretch>
      </xdr:blipFill>
      <xdr:spPr>
        <a:xfrm>
          <a:off x="6191250" y="1348339950"/>
          <a:ext cx="245745" cy="1689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5292</xdr:row>
      <xdr:rowOff>0</xdr:rowOff>
    </xdr:from>
    <xdr:to>
      <xdr:col>2</xdr:col>
      <xdr:colOff>245745</xdr:colOff>
      <xdr:row>5292</xdr:row>
      <xdr:rowOff>168910</xdr:rowOff>
    </xdr:to>
    <xdr:pic>
      <xdr:nvPicPr>
        <xdr:cNvPr id="73" name="图片 72" descr="blob:https://web.whatsapp.com/d09134af-34f7-4e58-b310-5b079c5c05f6"/>
        <xdr:cNvPicPr>
          <a:picLocks noChangeAspect="1"/>
        </xdr:cNvPicPr>
      </xdr:nvPicPr>
      <xdr:blipFill>
        <a:blip r:embed="rId4" r:link="rId2"/>
        <a:stretch>
          <a:fillRect/>
        </a:stretch>
      </xdr:blipFill>
      <xdr:spPr>
        <a:xfrm>
          <a:off x="6191250" y="1348339950"/>
          <a:ext cx="245745" cy="1689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5292</xdr:row>
      <xdr:rowOff>0</xdr:rowOff>
    </xdr:from>
    <xdr:to>
      <xdr:col>2</xdr:col>
      <xdr:colOff>245745</xdr:colOff>
      <xdr:row>5292</xdr:row>
      <xdr:rowOff>168910</xdr:rowOff>
    </xdr:to>
    <xdr:pic>
      <xdr:nvPicPr>
        <xdr:cNvPr id="74" name="图片 73" descr="blob:https://web.whatsapp.com/d09134af-34f7-4e58-b310-5b079c5c05f6"/>
        <xdr:cNvPicPr>
          <a:picLocks noChangeAspect="1"/>
        </xdr:cNvPicPr>
      </xdr:nvPicPr>
      <xdr:blipFill>
        <a:blip r:embed="rId4" r:link="rId2"/>
        <a:stretch>
          <a:fillRect/>
        </a:stretch>
      </xdr:blipFill>
      <xdr:spPr>
        <a:xfrm>
          <a:off x="6191250" y="1348339950"/>
          <a:ext cx="245745" cy="1689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5292</xdr:row>
      <xdr:rowOff>0</xdr:rowOff>
    </xdr:from>
    <xdr:to>
      <xdr:col>2</xdr:col>
      <xdr:colOff>245745</xdr:colOff>
      <xdr:row>5292</xdr:row>
      <xdr:rowOff>168910</xdr:rowOff>
    </xdr:to>
    <xdr:pic>
      <xdr:nvPicPr>
        <xdr:cNvPr id="75" name="图片 74" descr="blob:https://web.whatsapp.com/d09134af-34f7-4e58-b310-5b079c5c05f6"/>
        <xdr:cNvPicPr>
          <a:picLocks noChangeAspect="1"/>
        </xdr:cNvPicPr>
      </xdr:nvPicPr>
      <xdr:blipFill>
        <a:blip r:embed="rId4" r:link="rId2"/>
        <a:stretch>
          <a:fillRect/>
        </a:stretch>
      </xdr:blipFill>
      <xdr:spPr>
        <a:xfrm>
          <a:off x="6191250" y="1348339950"/>
          <a:ext cx="245745" cy="1689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5292</xdr:row>
      <xdr:rowOff>0</xdr:rowOff>
    </xdr:from>
    <xdr:to>
      <xdr:col>2</xdr:col>
      <xdr:colOff>245745</xdr:colOff>
      <xdr:row>5292</xdr:row>
      <xdr:rowOff>153670</xdr:rowOff>
    </xdr:to>
    <xdr:pic>
      <xdr:nvPicPr>
        <xdr:cNvPr id="76" name="图片 75" descr="blob:https://web.whatsapp.com/d09134af-34f7-4e58-b310-5b079c5c05f6"/>
        <xdr:cNvPicPr>
          <a:picLocks noChangeAspect="1"/>
        </xdr:cNvPicPr>
      </xdr:nvPicPr>
      <xdr:blipFill>
        <a:blip r:embed="rId3" r:link="rId2"/>
        <a:stretch>
          <a:fillRect/>
        </a:stretch>
      </xdr:blipFill>
      <xdr:spPr>
        <a:xfrm>
          <a:off x="6191250" y="1348339950"/>
          <a:ext cx="245745" cy="1536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5292</xdr:row>
      <xdr:rowOff>0</xdr:rowOff>
    </xdr:from>
    <xdr:to>
      <xdr:col>2</xdr:col>
      <xdr:colOff>245745</xdr:colOff>
      <xdr:row>5292</xdr:row>
      <xdr:rowOff>153670</xdr:rowOff>
    </xdr:to>
    <xdr:pic>
      <xdr:nvPicPr>
        <xdr:cNvPr id="77" name="图片 76" descr="blob:https://web.whatsapp.com/d09134af-34f7-4e58-b310-5b079c5c05f6"/>
        <xdr:cNvPicPr>
          <a:picLocks noChangeAspect="1"/>
        </xdr:cNvPicPr>
      </xdr:nvPicPr>
      <xdr:blipFill>
        <a:blip r:embed="rId3" r:link="rId2"/>
        <a:stretch>
          <a:fillRect/>
        </a:stretch>
      </xdr:blipFill>
      <xdr:spPr>
        <a:xfrm>
          <a:off x="6191250" y="1348339950"/>
          <a:ext cx="245745" cy="1536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5292</xdr:row>
      <xdr:rowOff>0</xdr:rowOff>
    </xdr:from>
    <xdr:to>
      <xdr:col>2</xdr:col>
      <xdr:colOff>245745</xdr:colOff>
      <xdr:row>5292</xdr:row>
      <xdr:rowOff>168910</xdr:rowOff>
    </xdr:to>
    <xdr:pic>
      <xdr:nvPicPr>
        <xdr:cNvPr id="78" name="图片 77" descr="blob:https://web.whatsapp.com/d09134af-34f7-4e58-b310-5b079c5c05f6"/>
        <xdr:cNvPicPr>
          <a:picLocks noChangeAspect="1"/>
        </xdr:cNvPicPr>
      </xdr:nvPicPr>
      <xdr:blipFill>
        <a:blip r:embed="rId4" r:link="rId2"/>
        <a:stretch>
          <a:fillRect/>
        </a:stretch>
      </xdr:blipFill>
      <xdr:spPr>
        <a:xfrm>
          <a:off x="6191250" y="1348339950"/>
          <a:ext cx="245745" cy="1689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5292</xdr:row>
      <xdr:rowOff>0</xdr:rowOff>
    </xdr:from>
    <xdr:to>
      <xdr:col>2</xdr:col>
      <xdr:colOff>245745</xdr:colOff>
      <xdr:row>5292</xdr:row>
      <xdr:rowOff>168910</xdr:rowOff>
    </xdr:to>
    <xdr:pic>
      <xdr:nvPicPr>
        <xdr:cNvPr id="79" name="图片 78" descr="blob:https://web.whatsapp.com/d09134af-34f7-4e58-b310-5b079c5c05f6"/>
        <xdr:cNvPicPr>
          <a:picLocks noChangeAspect="1"/>
        </xdr:cNvPicPr>
      </xdr:nvPicPr>
      <xdr:blipFill>
        <a:blip r:embed="rId4" r:link="rId2"/>
        <a:stretch>
          <a:fillRect/>
        </a:stretch>
      </xdr:blipFill>
      <xdr:spPr>
        <a:xfrm>
          <a:off x="6191250" y="1348339950"/>
          <a:ext cx="245745" cy="1689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5292</xdr:row>
      <xdr:rowOff>0</xdr:rowOff>
    </xdr:from>
    <xdr:to>
      <xdr:col>2</xdr:col>
      <xdr:colOff>245745</xdr:colOff>
      <xdr:row>5292</xdr:row>
      <xdr:rowOff>168910</xdr:rowOff>
    </xdr:to>
    <xdr:pic>
      <xdr:nvPicPr>
        <xdr:cNvPr id="80" name="图片 79" descr="blob:https://web.whatsapp.com/d09134af-34f7-4e58-b310-5b079c5c05f6"/>
        <xdr:cNvPicPr>
          <a:picLocks noChangeAspect="1"/>
        </xdr:cNvPicPr>
      </xdr:nvPicPr>
      <xdr:blipFill>
        <a:blip r:embed="rId4" r:link="rId2"/>
        <a:stretch>
          <a:fillRect/>
        </a:stretch>
      </xdr:blipFill>
      <xdr:spPr>
        <a:xfrm>
          <a:off x="6191250" y="1348339950"/>
          <a:ext cx="245745" cy="1689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5292</xdr:row>
      <xdr:rowOff>0</xdr:rowOff>
    </xdr:from>
    <xdr:to>
      <xdr:col>2</xdr:col>
      <xdr:colOff>245745</xdr:colOff>
      <xdr:row>5292</xdr:row>
      <xdr:rowOff>168910</xdr:rowOff>
    </xdr:to>
    <xdr:pic>
      <xdr:nvPicPr>
        <xdr:cNvPr id="81" name="图片 80" descr="blob:https://web.whatsapp.com/d09134af-34f7-4e58-b310-5b079c5c05f6"/>
        <xdr:cNvPicPr>
          <a:picLocks noChangeAspect="1"/>
        </xdr:cNvPicPr>
      </xdr:nvPicPr>
      <xdr:blipFill>
        <a:blip r:embed="rId4" r:link="rId2"/>
        <a:stretch>
          <a:fillRect/>
        </a:stretch>
      </xdr:blipFill>
      <xdr:spPr>
        <a:xfrm>
          <a:off x="6191250" y="1348339950"/>
          <a:ext cx="245745" cy="1689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5292</xdr:row>
      <xdr:rowOff>0</xdr:rowOff>
    </xdr:from>
    <xdr:to>
      <xdr:col>2</xdr:col>
      <xdr:colOff>245745</xdr:colOff>
      <xdr:row>5292</xdr:row>
      <xdr:rowOff>168910</xdr:rowOff>
    </xdr:to>
    <xdr:pic>
      <xdr:nvPicPr>
        <xdr:cNvPr id="82" name="图片 81" descr="blob:https://web.whatsapp.com/d09134af-34f7-4e58-b310-5b079c5c05f6"/>
        <xdr:cNvPicPr>
          <a:picLocks noChangeAspect="1"/>
        </xdr:cNvPicPr>
      </xdr:nvPicPr>
      <xdr:blipFill>
        <a:blip r:embed="rId4" r:link="rId2"/>
        <a:stretch>
          <a:fillRect/>
        </a:stretch>
      </xdr:blipFill>
      <xdr:spPr>
        <a:xfrm>
          <a:off x="6191250" y="1348339950"/>
          <a:ext cx="245745" cy="1689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5292</xdr:row>
      <xdr:rowOff>0</xdr:rowOff>
    </xdr:from>
    <xdr:to>
      <xdr:col>2</xdr:col>
      <xdr:colOff>245745</xdr:colOff>
      <xdr:row>5292</xdr:row>
      <xdr:rowOff>168910</xdr:rowOff>
    </xdr:to>
    <xdr:pic>
      <xdr:nvPicPr>
        <xdr:cNvPr id="83" name="图片 82" descr="blob:https://web.whatsapp.com/d09134af-34f7-4e58-b310-5b079c5c05f6"/>
        <xdr:cNvPicPr>
          <a:picLocks noChangeAspect="1"/>
        </xdr:cNvPicPr>
      </xdr:nvPicPr>
      <xdr:blipFill>
        <a:blip r:embed="rId4" r:link="rId2"/>
        <a:stretch>
          <a:fillRect/>
        </a:stretch>
      </xdr:blipFill>
      <xdr:spPr>
        <a:xfrm>
          <a:off x="6191250" y="1348339950"/>
          <a:ext cx="245745" cy="1689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5292</xdr:row>
      <xdr:rowOff>0</xdr:rowOff>
    </xdr:from>
    <xdr:to>
      <xdr:col>2</xdr:col>
      <xdr:colOff>245745</xdr:colOff>
      <xdr:row>5292</xdr:row>
      <xdr:rowOff>168910</xdr:rowOff>
    </xdr:to>
    <xdr:pic>
      <xdr:nvPicPr>
        <xdr:cNvPr id="84" name="图片 83" descr="blob:https://web.whatsapp.com/d09134af-34f7-4e58-b310-5b079c5c05f6"/>
        <xdr:cNvPicPr>
          <a:picLocks noChangeAspect="1"/>
        </xdr:cNvPicPr>
      </xdr:nvPicPr>
      <xdr:blipFill>
        <a:blip r:embed="rId4" r:link="rId2"/>
        <a:stretch>
          <a:fillRect/>
        </a:stretch>
      </xdr:blipFill>
      <xdr:spPr>
        <a:xfrm>
          <a:off x="6191250" y="1348339950"/>
          <a:ext cx="245745" cy="1689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5292</xdr:row>
      <xdr:rowOff>0</xdr:rowOff>
    </xdr:from>
    <xdr:to>
      <xdr:col>2</xdr:col>
      <xdr:colOff>245745</xdr:colOff>
      <xdr:row>5292</xdr:row>
      <xdr:rowOff>168910</xdr:rowOff>
    </xdr:to>
    <xdr:pic>
      <xdr:nvPicPr>
        <xdr:cNvPr id="85" name="图片 84" descr="blob:https://web.whatsapp.com/d09134af-34f7-4e58-b310-5b079c5c05f6"/>
        <xdr:cNvPicPr>
          <a:picLocks noChangeAspect="1"/>
        </xdr:cNvPicPr>
      </xdr:nvPicPr>
      <xdr:blipFill>
        <a:blip r:embed="rId4" r:link="rId2"/>
        <a:stretch>
          <a:fillRect/>
        </a:stretch>
      </xdr:blipFill>
      <xdr:spPr>
        <a:xfrm>
          <a:off x="6191250" y="1348339950"/>
          <a:ext cx="245745" cy="1689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5292</xdr:row>
      <xdr:rowOff>0</xdr:rowOff>
    </xdr:from>
    <xdr:to>
      <xdr:col>2</xdr:col>
      <xdr:colOff>245745</xdr:colOff>
      <xdr:row>5292</xdr:row>
      <xdr:rowOff>168910</xdr:rowOff>
    </xdr:to>
    <xdr:pic>
      <xdr:nvPicPr>
        <xdr:cNvPr id="86" name="图片 85" descr="blob:https://web.whatsapp.com/d09134af-34f7-4e58-b310-5b079c5c05f6"/>
        <xdr:cNvPicPr>
          <a:picLocks noChangeAspect="1"/>
        </xdr:cNvPicPr>
      </xdr:nvPicPr>
      <xdr:blipFill>
        <a:blip r:embed="rId4" r:link="rId2"/>
        <a:stretch>
          <a:fillRect/>
        </a:stretch>
      </xdr:blipFill>
      <xdr:spPr>
        <a:xfrm>
          <a:off x="6191250" y="1348339950"/>
          <a:ext cx="245745" cy="1689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5292</xdr:row>
      <xdr:rowOff>0</xdr:rowOff>
    </xdr:from>
    <xdr:to>
      <xdr:col>2</xdr:col>
      <xdr:colOff>245745</xdr:colOff>
      <xdr:row>5292</xdr:row>
      <xdr:rowOff>168910</xdr:rowOff>
    </xdr:to>
    <xdr:pic>
      <xdr:nvPicPr>
        <xdr:cNvPr id="87" name="图片 86" descr="blob:https://web.whatsapp.com/d09134af-34f7-4e58-b310-5b079c5c05f6"/>
        <xdr:cNvPicPr>
          <a:picLocks noChangeAspect="1"/>
        </xdr:cNvPicPr>
      </xdr:nvPicPr>
      <xdr:blipFill>
        <a:blip r:embed="rId4" r:link="rId2"/>
        <a:stretch>
          <a:fillRect/>
        </a:stretch>
      </xdr:blipFill>
      <xdr:spPr>
        <a:xfrm>
          <a:off x="6191250" y="1348339950"/>
          <a:ext cx="245745" cy="1689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5292</xdr:row>
      <xdr:rowOff>0</xdr:rowOff>
    </xdr:from>
    <xdr:to>
      <xdr:col>2</xdr:col>
      <xdr:colOff>245745</xdr:colOff>
      <xdr:row>5292</xdr:row>
      <xdr:rowOff>153670</xdr:rowOff>
    </xdr:to>
    <xdr:pic>
      <xdr:nvPicPr>
        <xdr:cNvPr id="88" name="图片 87" descr="blob:https://web.whatsapp.com/d09134af-34f7-4e58-b310-5b079c5c05f6"/>
        <xdr:cNvPicPr>
          <a:picLocks noChangeAspect="1"/>
        </xdr:cNvPicPr>
      </xdr:nvPicPr>
      <xdr:blipFill>
        <a:blip r:embed="rId3" r:link="rId2"/>
        <a:stretch>
          <a:fillRect/>
        </a:stretch>
      </xdr:blipFill>
      <xdr:spPr>
        <a:xfrm>
          <a:off x="6191250" y="1348339950"/>
          <a:ext cx="245745" cy="1536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5292</xdr:row>
      <xdr:rowOff>0</xdr:rowOff>
    </xdr:from>
    <xdr:to>
      <xdr:col>2</xdr:col>
      <xdr:colOff>245745</xdr:colOff>
      <xdr:row>5292</xdr:row>
      <xdr:rowOff>153670</xdr:rowOff>
    </xdr:to>
    <xdr:pic>
      <xdr:nvPicPr>
        <xdr:cNvPr id="89" name="图片 88" descr="blob:https://web.whatsapp.com/d09134af-34f7-4e58-b310-5b079c5c05f6"/>
        <xdr:cNvPicPr>
          <a:picLocks noChangeAspect="1"/>
        </xdr:cNvPicPr>
      </xdr:nvPicPr>
      <xdr:blipFill>
        <a:blip r:embed="rId3" r:link="rId2"/>
        <a:stretch>
          <a:fillRect/>
        </a:stretch>
      </xdr:blipFill>
      <xdr:spPr>
        <a:xfrm>
          <a:off x="6191250" y="1348339950"/>
          <a:ext cx="245745" cy="1536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5292</xdr:row>
      <xdr:rowOff>0</xdr:rowOff>
    </xdr:from>
    <xdr:to>
      <xdr:col>2</xdr:col>
      <xdr:colOff>245745</xdr:colOff>
      <xdr:row>5292</xdr:row>
      <xdr:rowOff>168910</xdr:rowOff>
    </xdr:to>
    <xdr:pic>
      <xdr:nvPicPr>
        <xdr:cNvPr id="90" name="图片 89" descr="blob:https://web.whatsapp.com/d09134af-34f7-4e58-b310-5b079c5c05f6"/>
        <xdr:cNvPicPr>
          <a:picLocks noChangeAspect="1"/>
        </xdr:cNvPicPr>
      </xdr:nvPicPr>
      <xdr:blipFill>
        <a:blip r:embed="rId4" r:link="rId2"/>
        <a:stretch>
          <a:fillRect/>
        </a:stretch>
      </xdr:blipFill>
      <xdr:spPr>
        <a:xfrm>
          <a:off x="6191250" y="1348339950"/>
          <a:ext cx="245745" cy="1689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5292</xdr:row>
      <xdr:rowOff>0</xdr:rowOff>
    </xdr:from>
    <xdr:to>
      <xdr:col>2</xdr:col>
      <xdr:colOff>245745</xdr:colOff>
      <xdr:row>5292</xdr:row>
      <xdr:rowOff>168910</xdr:rowOff>
    </xdr:to>
    <xdr:pic>
      <xdr:nvPicPr>
        <xdr:cNvPr id="91" name="图片 90" descr="blob:https://web.whatsapp.com/d09134af-34f7-4e58-b310-5b079c5c05f6"/>
        <xdr:cNvPicPr>
          <a:picLocks noChangeAspect="1"/>
        </xdr:cNvPicPr>
      </xdr:nvPicPr>
      <xdr:blipFill>
        <a:blip r:embed="rId4" r:link="rId2"/>
        <a:stretch>
          <a:fillRect/>
        </a:stretch>
      </xdr:blipFill>
      <xdr:spPr>
        <a:xfrm>
          <a:off x="6191250" y="1348339950"/>
          <a:ext cx="245745" cy="1689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5292</xdr:row>
      <xdr:rowOff>0</xdr:rowOff>
    </xdr:from>
    <xdr:to>
      <xdr:col>2</xdr:col>
      <xdr:colOff>245745</xdr:colOff>
      <xdr:row>5292</xdr:row>
      <xdr:rowOff>168910</xdr:rowOff>
    </xdr:to>
    <xdr:pic>
      <xdr:nvPicPr>
        <xdr:cNvPr id="92" name="图片 91" descr="blob:https://web.whatsapp.com/d09134af-34f7-4e58-b310-5b079c5c05f6"/>
        <xdr:cNvPicPr>
          <a:picLocks noChangeAspect="1"/>
        </xdr:cNvPicPr>
      </xdr:nvPicPr>
      <xdr:blipFill>
        <a:blip r:embed="rId4" r:link="rId2"/>
        <a:stretch>
          <a:fillRect/>
        </a:stretch>
      </xdr:blipFill>
      <xdr:spPr>
        <a:xfrm>
          <a:off x="6191250" y="1348339950"/>
          <a:ext cx="245745" cy="1689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5292</xdr:row>
      <xdr:rowOff>0</xdr:rowOff>
    </xdr:from>
    <xdr:to>
      <xdr:col>2</xdr:col>
      <xdr:colOff>245745</xdr:colOff>
      <xdr:row>5292</xdr:row>
      <xdr:rowOff>168910</xdr:rowOff>
    </xdr:to>
    <xdr:pic>
      <xdr:nvPicPr>
        <xdr:cNvPr id="93" name="图片 92" descr="blob:https://web.whatsapp.com/d09134af-34f7-4e58-b310-5b079c5c05f6"/>
        <xdr:cNvPicPr>
          <a:picLocks noChangeAspect="1"/>
        </xdr:cNvPicPr>
      </xdr:nvPicPr>
      <xdr:blipFill>
        <a:blip r:embed="rId4" r:link="rId2"/>
        <a:stretch>
          <a:fillRect/>
        </a:stretch>
      </xdr:blipFill>
      <xdr:spPr>
        <a:xfrm>
          <a:off x="6191250" y="1348339950"/>
          <a:ext cx="245745" cy="1689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5292</xdr:row>
      <xdr:rowOff>0</xdr:rowOff>
    </xdr:from>
    <xdr:to>
      <xdr:col>2</xdr:col>
      <xdr:colOff>245745</xdr:colOff>
      <xdr:row>5292</xdr:row>
      <xdr:rowOff>168910</xdr:rowOff>
    </xdr:to>
    <xdr:pic>
      <xdr:nvPicPr>
        <xdr:cNvPr id="94" name="图片 93" descr="blob:https://web.whatsapp.com/d09134af-34f7-4e58-b310-5b079c5c05f6"/>
        <xdr:cNvPicPr>
          <a:picLocks noChangeAspect="1"/>
        </xdr:cNvPicPr>
      </xdr:nvPicPr>
      <xdr:blipFill>
        <a:blip r:embed="rId4" r:link="rId2"/>
        <a:stretch>
          <a:fillRect/>
        </a:stretch>
      </xdr:blipFill>
      <xdr:spPr>
        <a:xfrm>
          <a:off x="6191250" y="1348339950"/>
          <a:ext cx="245745" cy="1689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5292</xdr:row>
      <xdr:rowOff>0</xdr:rowOff>
    </xdr:from>
    <xdr:to>
      <xdr:col>2</xdr:col>
      <xdr:colOff>245745</xdr:colOff>
      <xdr:row>5292</xdr:row>
      <xdr:rowOff>168910</xdr:rowOff>
    </xdr:to>
    <xdr:pic>
      <xdr:nvPicPr>
        <xdr:cNvPr id="95" name="图片 94" descr="blob:https://web.whatsapp.com/d09134af-34f7-4e58-b310-5b079c5c05f6"/>
        <xdr:cNvPicPr>
          <a:picLocks noChangeAspect="1"/>
        </xdr:cNvPicPr>
      </xdr:nvPicPr>
      <xdr:blipFill>
        <a:blip r:embed="rId4" r:link="rId2"/>
        <a:stretch>
          <a:fillRect/>
        </a:stretch>
      </xdr:blipFill>
      <xdr:spPr>
        <a:xfrm>
          <a:off x="6191250" y="1348339950"/>
          <a:ext cx="245745" cy="1689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5292</xdr:row>
      <xdr:rowOff>0</xdr:rowOff>
    </xdr:from>
    <xdr:to>
      <xdr:col>2</xdr:col>
      <xdr:colOff>245745</xdr:colOff>
      <xdr:row>5292</xdr:row>
      <xdr:rowOff>168910</xdr:rowOff>
    </xdr:to>
    <xdr:pic>
      <xdr:nvPicPr>
        <xdr:cNvPr id="96" name="图片 95" descr="blob:https://web.whatsapp.com/d09134af-34f7-4e58-b310-5b079c5c05f6"/>
        <xdr:cNvPicPr>
          <a:picLocks noChangeAspect="1"/>
        </xdr:cNvPicPr>
      </xdr:nvPicPr>
      <xdr:blipFill>
        <a:blip r:embed="rId4" r:link="rId2"/>
        <a:stretch>
          <a:fillRect/>
        </a:stretch>
      </xdr:blipFill>
      <xdr:spPr>
        <a:xfrm>
          <a:off x="6191250" y="1348339950"/>
          <a:ext cx="245745" cy="1689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5292</xdr:row>
      <xdr:rowOff>0</xdr:rowOff>
    </xdr:from>
    <xdr:to>
      <xdr:col>2</xdr:col>
      <xdr:colOff>245745</xdr:colOff>
      <xdr:row>5292</xdr:row>
      <xdr:rowOff>168910</xdr:rowOff>
    </xdr:to>
    <xdr:pic>
      <xdr:nvPicPr>
        <xdr:cNvPr id="97" name="图片 96" descr="blob:https://web.whatsapp.com/d09134af-34f7-4e58-b310-5b079c5c05f6"/>
        <xdr:cNvPicPr>
          <a:picLocks noChangeAspect="1"/>
        </xdr:cNvPicPr>
      </xdr:nvPicPr>
      <xdr:blipFill>
        <a:blip r:embed="rId4" r:link="rId2"/>
        <a:stretch>
          <a:fillRect/>
        </a:stretch>
      </xdr:blipFill>
      <xdr:spPr>
        <a:xfrm>
          <a:off x="6191250" y="1348339950"/>
          <a:ext cx="245745" cy="1689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5292</xdr:row>
      <xdr:rowOff>0</xdr:rowOff>
    </xdr:from>
    <xdr:to>
      <xdr:col>2</xdr:col>
      <xdr:colOff>245745</xdr:colOff>
      <xdr:row>5292</xdr:row>
      <xdr:rowOff>168910</xdr:rowOff>
    </xdr:to>
    <xdr:pic>
      <xdr:nvPicPr>
        <xdr:cNvPr id="98" name="图片 97" descr="blob:https://web.whatsapp.com/d09134af-34f7-4e58-b310-5b079c5c05f6"/>
        <xdr:cNvPicPr>
          <a:picLocks noChangeAspect="1"/>
        </xdr:cNvPicPr>
      </xdr:nvPicPr>
      <xdr:blipFill>
        <a:blip r:embed="rId4" r:link="rId2"/>
        <a:stretch>
          <a:fillRect/>
        </a:stretch>
      </xdr:blipFill>
      <xdr:spPr>
        <a:xfrm>
          <a:off x="6191250" y="1348339950"/>
          <a:ext cx="245745" cy="1689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5292</xdr:row>
      <xdr:rowOff>0</xdr:rowOff>
    </xdr:from>
    <xdr:to>
      <xdr:col>2</xdr:col>
      <xdr:colOff>245745</xdr:colOff>
      <xdr:row>5292</xdr:row>
      <xdr:rowOff>168910</xdr:rowOff>
    </xdr:to>
    <xdr:pic>
      <xdr:nvPicPr>
        <xdr:cNvPr id="99" name="图片 98" descr="blob:https://web.whatsapp.com/d09134af-34f7-4e58-b310-5b079c5c05f6"/>
        <xdr:cNvPicPr>
          <a:picLocks noChangeAspect="1"/>
        </xdr:cNvPicPr>
      </xdr:nvPicPr>
      <xdr:blipFill>
        <a:blip r:embed="rId4" r:link="rId2"/>
        <a:stretch>
          <a:fillRect/>
        </a:stretch>
      </xdr:blipFill>
      <xdr:spPr>
        <a:xfrm>
          <a:off x="6191250" y="1348339950"/>
          <a:ext cx="245745" cy="1689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5292</xdr:row>
      <xdr:rowOff>0</xdr:rowOff>
    </xdr:from>
    <xdr:to>
      <xdr:col>2</xdr:col>
      <xdr:colOff>245745</xdr:colOff>
      <xdr:row>5292</xdr:row>
      <xdr:rowOff>153670</xdr:rowOff>
    </xdr:to>
    <xdr:pic>
      <xdr:nvPicPr>
        <xdr:cNvPr id="100" name="图片 99" descr="blob:https://web.whatsapp.com/d09134af-34f7-4e58-b310-5b079c5c05f6"/>
        <xdr:cNvPicPr>
          <a:picLocks noChangeAspect="1"/>
        </xdr:cNvPicPr>
      </xdr:nvPicPr>
      <xdr:blipFill>
        <a:blip r:embed="rId3" r:link="rId2"/>
        <a:stretch>
          <a:fillRect/>
        </a:stretch>
      </xdr:blipFill>
      <xdr:spPr>
        <a:xfrm>
          <a:off x="6191250" y="1348339950"/>
          <a:ext cx="245745" cy="1536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5292</xdr:row>
      <xdr:rowOff>0</xdr:rowOff>
    </xdr:from>
    <xdr:to>
      <xdr:col>2</xdr:col>
      <xdr:colOff>245745</xdr:colOff>
      <xdr:row>5292</xdr:row>
      <xdr:rowOff>153670</xdr:rowOff>
    </xdr:to>
    <xdr:pic>
      <xdr:nvPicPr>
        <xdr:cNvPr id="101" name="图片 100" descr="blob:https://web.whatsapp.com/d09134af-34f7-4e58-b310-5b079c5c05f6"/>
        <xdr:cNvPicPr>
          <a:picLocks noChangeAspect="1"/>
        </xdr:cNvPicPr>
      </xdr:nvPicPr>
      <xdr:blipFill>
        <a:blip r:embed="rId3" r:link="rId2"/>
        <a:stretch>
          <a:fillRect/>
        </a:stretch>
      </xdr:blipFill>
      <xdr:spPr>
        <a:xfrm>
          <a:off x="6191250" y="1348339950"/>
          <a:ext cx="245745" cy="1536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5292</xdr:row>
      <xdr:rowOff>0</xdr:rowOff>
    </xdr:from>
    <xdr:to>
      <xdr:col>2</xdr:col>
      <xdr:colOff>245745</xdr:colOff>
      <xdr:row>5292</xdr:row>
      <xdr:rowOff>168910</xdr:rowOff>
    </xdr:to>
    <xdr:pic>
      <xdr:nvPicPr>
        <xdr:cNvPr id="102" name="图片 101" descr="blob:https://web.whatsapp.com/d09134af-34f7-4e58-b310-5b079c5c05f6"/>
        <xdr:cNvPicPr>
          <a:picLocks noChangeAspect="1"/>
        </xdr:cNvPicPr>
      </xdr:nvPicPr>
      <xdr:blipFill>
        <a:blip r:embed="rId4" r:link="rId2"/>
        <a:stretch>
          <a:fillRect/>
        </a:stretch>
      </xdr:blipFill>
      <xdr:spPr>
        <a:xfrm>
          <a:off x="6191250" y="1348339950"/>
          <a:ext cx="245745" cy="1689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5292</xdr:row>
      <xdr:rowOff>0</xdr:rowOff>
    </xdr:from>
    <xdr:to>
      <xdr:col>2</xdr:col>
      <xdr:colOff>245745</xdr:colOff>
      <xdr:row>5292</xdr:row>
      <xdr:rowOff>168910</xdr:rowOff>
    </xdr:to>
    <xdr:pic>
      <xdr:nvPicPr>
        <xdr:cNvPr id="103" name="图片 102" descr="blob:https://web.whatsapp.com/d09134af-34f7-4e58-b310-5b079c5c05f6"/>
        <xdr:cNvPicPr>
          <a:picLocks noChangeAspect="1"/>
        </xdr:cNvPicPr>
      </xdr:nvPicPr>
      <xdr:blipFill>
        <a:blip r:embed="rId4" r:link="rId2"/>
        <a:stretch>
          <a:fillRect/>
        </a:stretch>
      </xdr:blipFill>
      <xdr:spPr>
        <a:xfrm>
          <a:off x="6191250" y="1348339950"/>
          <a:ext cx="245745" cy="1689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5292</xdr:row>
      <xdr:rowOff>0</xdr:rowOff>
    </xdr:from>
    <xdr:to>
      <xdr:col>2</xdr:col>
      <xdr:colOff>245745</xdr:colOff>
      <xdr:row>5292</xdr:row>
      <xdr:rowOff>168910</xdr:rowOff>
    </xdr:to>
    <xdr:pic>
      <xdr:nvPicPr>
        <xdr:cNvPr id="104" name="图片 103" descr="blob:https://web.whatsapp.com/d09134af-34f7-4e58-b310-5b079c5c05f6"/>
        <xdr:cNvPicPr>
          <a:picLocks noChangeAspect="1"/>
        </xdr:cNvPicPr>
      </xdr:nvPicPr>
      <xdr:blipFill>
        <a:blip r:embed="rId4" r:link="rId2"/>
        <a:stretch>
          <a:fillRect/>
        </a:stretch>
      </xdr:blipFill>
      <xdr:spPr>
        <a:xfrm>
          <a:off x="6191250" y="1348339950"/>
          <a:ext cx="245745" cy="1689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5292</xdr:row>
      <xdr:rowOff>0</xdr:rowOff>
    </xdr:from>
    <xdr:to>
      <xdr:col>2</xdr:col>
      <xdr:colOff>245745</xdr:colOff>
      <xdr:row>5292</xdr:row>
      <xdr:rowOff>168910</xdr:rowOff>
    </xdr:to>
    <xdr:pic>
      <xdr:nvPicPr>
        <xdr:cNvPr id="105" name="图片 104" descr="blob:https://web.whatsapp.com/d09134af-34f7-4e58-b310-5b079c5c05f6"/>
        <xdr:cNvPicPr>
          <a:picLocks noChangeAspect="1"/>
        </xdr:cNvPicPr>
      </xdr:nvPicPr>
      <xdr:blipFill>
        <a:blip r:embed="rId4" r:link="rId2"/>
        <a:stretch>
          <a:fillRect/>
        </a:stretch>
      </xdr:blipFill>
      <xdr:spPr>
        <a:xfrm>
          <a:off x="6191250" y="1348339950"/>
          <a:ext cx="245745" cy="1689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5292</xdr:row>
      <xdr:rowOff>0</xdr:rowOff>
    </xdr:from>
    <xdr:to>
      <xdr:col>2</xdr:col>
      <xdr:colOff>245745</xdr:colOff>
      <xdr:row>5292</xdr:row>
      <xdr:rowOff>168910</xdr:rowOff>
    </xdr:to>
    <xdr:pic>
      <xdr:nvPicPr>
        <xdr:cNvPr id="106" name="图片 105" descr="blob:https://web.whatsapp.com/d09134af-34f7-4e58-b310-5b079c5c05f6"/>
        <xdr:cNvPicPr>
          <a:picLocks noChangeAspect="1"/>
        </xdr:cNvPicPr>
      </xdr:nvPicPr>
      <xdr:blipFill>
        <a:blip r:embed="rId4" r:link="rId2"/>
        <a:stretch>
          <a:fillRect/>
        </a:stretch>
      </xdr:blipFill>
      <xdr:spPr>
        <a:xfrm>
          <a:off x="6191250" y="1348339950"/>
          <a:ext cx="245745" cy="1689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5292</xdr:row>
      <xdr:rowOff>0</xdr:rowOff>
    </xdr:from>
    <xdr:to>
      <xdr:col>2</xdr:col>
      <xdr:colOff>245745</xdr:colOff>
      <xdr:row>5292</xdr:row>
      <xdr:rowOff>168910</xdr:rowOff>
    </xdr:to>
    <xdr:pic>
      <xdr:nvPicPr>
        <xdr:cNvPr id="107" name="图片 106" descr="blob:https://web.whatsapp.com/d09134af-34f7-4e58-b310-5b079c5c05f6"/>
        <xdr:cNvPicPr>
          <a:picLocks noChangeAspect="1"/>
        </xdr:cNvPicPr>
      </xdr:nvPicPr>
      <xdr:blipFill>
        <a:blip r:embed="rId4" r:link="rId2"/>
        <a:stretch>
          <a:fillRect/>
        </a:stretch>
      </xdr:blipFill>
      <xdr:spPr>
        <a:xfrm>
          <a:off x="6191250" y="1348339950"/>
          <a:ext cx="245745" cy="1689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5292</xdr:row>
      <xdr:rowOff>0</xdr:rowOff>
    </xdr:from>
    <xdr:to>
      <xdr:col>2</xdr:col>
      <xdr:colOff>245745</xdr:colOff>
      <xdr:row>5292</xdr:row>
      <xdr:rowOff>168910</xdr:rowOff>
    </xdr:to>
    <xdr:pic>
      <xdr:nvPicPr>
        <xdr:cNvPr id="108" name="图片 107" descr="blob:https://web.whatsapp.com/d09134af-34f7-4e58-b310-5b079c5c05f6"/>
        <xdr:cNvPicPr>
          <a:picLocks noChangeAspect="1"/>
        </xdr:cNvPicPr>
      </xdr:nvPicPr>
      <xdr:blipFill>
        <a:blip r:embed="rId4" r:link="rId2"/>
        <a:stretch>
          <a:fillRect/>
        </a:stretch>
      </xdr:blipFill>
      <xdr:spPr>
        <a:xfrm>
          <a:off x="6191250" y="1348339950"/>
          <a:ext cx="245745" cy="1689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5292</xdr:row>
      <xdr:rowOff>0</xdr:rowOff>
    </xdr:from>
    <xdr:to>
      <xdr:col>2</xdr:col>
      <xdr:colOff>245745</xdr:colOff>
      <xdr:row>5292</xdr:row>
      <xdr:rowOff>168910</xdr:rowOff>
    </xdr:to>
    <xdr:pic>
      <xdr:nvPicPr>
        <xdr:cNvPr id="109" name="图片 108" descr="blob:https://web.whatsapp.com/d09134af-34f7-4e58-b310-5b079c5c05f6"/>
        <xdr:cNvPicPr>
          <a:picLocks noChangeAspect="1"/>
        </xdr:cNvPicPr>
      </xdr:nvPicPr>
      <xdr:blipFill>
        <a:blip r:embed="rId4" r:link="rId2"/>
        <a:stretch>
          <a:fillRect/>
        </a:stretch>
      </xdr:blipFill>
      <xdr:spPr>
        <a:xfrm>
          <a:off x="6191250" y="1348339950"/>
          <a:ext cx="245745" cy="1689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5292</xdr:row>
      <xdr:rowOff>0</xdr:rowOff>
    </xdr:from>
    <xdr:to>
      <xdr:col>2</xdr:col>
      <xdr:colOff>245745</xdr:colOff>
      <xdr:row>5292</xdr:row>
      <xdr:rowOff>168910</xdr:rowOff>
    </xdr:to>
    <xdr:pic>
      <xdr:nvPicPr>
        <xdr:cNvPr id="110" name="图片 109" descr="blob:https://web.whatsapp.com/d09134af-34f7-4e58-b310-5b079c5c05f6"/>
        <xdr:cNvPicPr>
          <a:picLocks noChangeAspect="1"/>
        </xdr:cNvPicPr>
      </xdr:nvPicPr>
      <xdr:blipFill>
        <a:blip r:embed="rId4" r:link="rId2"/>
        <a:stretch>
          <a:fillRect/>
        </a:stretch>
      </xdr:blipFill>
      <xdr:spPr>
        <a:xfrm>
          <a:off x="6191250" y="1348339950"/>
          <a:ext cx="245745" cy="1689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5292</xdr:row>
      <xdr:rowOff>0</xdr:rowOff>
    </xdr:from>
    <xdr:to>
      <xdr:col>2</xdr:col>
      <xdr:colOff>245745</xdr:colOff>
      <xdr:row>5292</xdr:row>
      <xdr:rowOff>168910</xdr:rowOff>
    </xdr:to>
    <xdr:pic>
      <xdr:nvPicPr>
        <xdr:cNvPr id="111" name="图片 110" descr="blob:https://web.whatsapp.com/d09134af-34f7-4e58-b310-5b079c5c05f6"/>
        <xdr:cNvPicPr>
          <a:picLocks noChangeAspect="1"/>
        </xdr:cNvPicPr>
      </xdr:nvPicPr>
      <xdr:blipFill>
        <a:blip r:embed="rId4" r:link="rId2"/>
        <a:stretch>
          <a:fillRect/>
        </a:stretch>
      </xdr:blipFill>
      <xdr:spPr>
        <a:xfrm>
          <a:off x="6191250" y="1348339950"/>
          <a:ext cx="245745" cy="1689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5292</xdr:row>
      <xdr:rowOff>0</xdr:rowOff>
    </xdr:from>
    <xdr:to>
      <xdr:col>2</xdr:col>
      <xdr:colOff>245745</xdr:colOff>
      <xdr:row>5292</xdr:row>
      <xdr:rowOff>153670</xdr:rowOff>
    </xdr:to>
    <xdr:pic>
      <xdr:nvPicPr>
        <xdr:cNvPr id="112" name="图片 111" descr="blob:https://web.whatsapp.com/d09134af-34f7-4e58-b310-5b079c5c05f6"/>
        <xdr:cNvPicPr>
          <a:picLocks noChangeAspect="1"/>
        </xdr:cNvPicPr>
      </xdr:nvPicPr>
      <xdr:blipFill>
        <a:blip r:embed="rId3" r:link="rId2"/>
        <a:stretch>
          <a:fillRect/>
        </a:stretch>
      </xdr:blipFill>
      <xdr:spPr>
        <a:xfrm>
          <a:off x="6191250" y="1348339950"/>
          <a:ext cx="245745" cy="1536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5292</xdr:row>
      <xdr:rowOff>0</xdr:rowOff>
    </xdr:from>
    <xdr:to>
      <xdr:col>2</xdr:col>
      <xdr:colOff>245745</xdr:colOff>
      <xdr:row>5292</xdr:row>
      <xdr:rowOff>153670</xdr:rowOff>
    </xdr:to>
    <xdr:pic>
      <xdr:nvPicPr>
        <xdr:cNvPr id="113" name="图片 112" descr="blob:https://web.whatsapp.com/d09134af-34f7-4e58-b310-5b079c5c05f6"/>
        <xdr:cNvPicPr>
          <a:picLocks noChangeAspect="1"/>
        </xdr:cNvPicPr>
      </xdr:nvPicPr>
      <xdr:blipFill>
        <a:blip r:embed="rId3" r:link="rId2"/>
        <a:stretch>
          <a:fillRect/>
        </a:stretch>
      </xdr:blipFill>
      <xdr:spPr>
        <a:xfrm>
          <a:off x="6191250" y="1348339950"/>
          <a:ext cx="245745" cy="1536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5292</xdr:row>
      <xdr:rowOff>0</xdr:rowOff>
    </xdr:from>
    <xdr:to>
      <xdr:col>2</xdr:col>
      <xdr:colOff>245745</xdr:colOff>
      <xdr:row>5292</xdr:row>
      <xdr:rowOff>168910</xdr:rowOff>
    </xdr:to>
    <xdr:pic>
      <xdr:nvPicPr>
        <xdr:cNvPr id="114" name="图片 113" descr="blob:https://web.whatsapp.com/d09134af-34f7-4e58-b310-5b079c5c05f6"/>
        <xdr:cNvPicPr>
          <a:picLocks noChangeAspect="1"/>
        </xdr:cNvPicPr>
      </xdr:nvPicPr>
      <xdr:blipFill>
        <a:blip r:embed="rId4" r:link="rId2"/>
        <a:stretch>
          <a:fillRect/>
        </a:stretch>
      </xdr:blipFill>
      <xdr:spPr>
        <a:xfrm>
          <a:off x="6191250" y="1348339950"/>
          <a:ext cx="245745" cy="1689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5292</xdr:row>
      <xdr:rowOff>0</xdr:rowOff>
    </xdr:from>
    <xdr:to>
      <xdr:col>2</xdr:col>
      <xdr:colOff>245745</xdr:colOff>
      <xdr:row>5292</xdr:row>
      <xdr:rowOff>168910</xdr:rowOff>
    </xdr:to>
    <xdr:pic>
      <xdr:nvPicPr>
        <xdr:cNvPr id="115" name="图片 114" descr="blob:https://web.whatsapp.com/d09134af-34f7-4e58-b310-5b079c5c05f6"/>
        <xdr:cNvPicPr>
          <a:picLocks noChangeAspect="1"/>
        </xdr:cNvPicPr>
      </xdr:nvPicPr>
      <xdr:blipFill>
        <a:blip r:embed="rId4" r:link="rId2"/>
        <a:stretch>
          <a:fillRect/>
        </a:stretch>
      </xdr:blipFill>
      <xdr:spPr>
        <a:xfrm>
          <a:off x="6191250" y="1348339950"/>
          <a:ext cx="245745" cy="1689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5292</xdr:row>
      <xdr:rowOff>0</xdr:rowOff>
    </xdr:from>
    <xdr:to>
      <xdr:col>2</xdr:col>
      <xdr:colOff>245745</xdr:colOff>
      <xdr:row>5292</xdr:row>
      <xdr:rowOff>168910</xdr:rowOff>
    </xdr:to>
    <xdr:pic>
      <xdr:nvPicPr>
        <xdr:cNvPr id="116" name="图片 115" descr="blob:https://web.whatsapp.com/d09134af-34f7-4e58-b310-5b079c5c05f6"/>
        <xdr:cNvPicPr>
          <a:picLocks noChangeAspect="1"/>
        </xdr:cNvPicPr>
      </xdr:nvPicPr>
      <xdr:blipFill>
        <a:blip r:embed="rId4" r:link="rId2"/>
        <a:stretch>
          <a:fillRect/>
        </a:stretch>
      </xdr:blipFill>
      <xdr:spPr>
        <a:xfrm>
          <a:off x="6191250" y="1348339950"/>
          <a:ext cx="245745" cy="1689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5292</xdr:row>
      <xdr:rowOff>0</xdr:rowOff>
    </xdr:from>
    <xdr:to>
      <xdr:col>2</xdr:col>
      <xdr:colOff>245745</xdr:colOff>
      <xdr:row>5292</xdr:row>
      <xdr:rowOff>168910</xdr:rowOff>
    </xdr:to>
    <xdr:pic>
      <xdr:nvPicPr>
        <xdr:cNvPr id="117" name="图片 116" descr="blob:https://web.whatsapp.com/d09134af-34f7-4e58-b310-5b079c5c05f6"/>
        <xdr:cNvPicPr>
          <a:picLocks noChangeAspect="1"/>
        </xdr:cNvPicPr>
      </xdr:nvPicPr>
      <xdr:blipFill>
        <a:blip r:embed="rId4" r:link="rId2"/>
        <a:stretch>
          <a:fillRect/>
        </a:stretch>
      </xdr:blipFill>
      <xdr:spPr>
        <a:xfrm>
          <a:off x="6191250" y="1348339950"/>
          <a:ext cx="245745" cy="1689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5292</xdr:row>
      <xdr:rowOff>0</xdr:rowOff>
    </xdr:from>
    <xdr:to>
      <xdr:col>2</xdr:col>
      <xdr:colOff>245745</xdr:colOff>
      <xdr:row>5292</xdr:row>
      <xdr:rowOff>168910</xdr:rowOff>
    </xdr:to>
    <xdr:pic>
      <xdr:nvPicPr>
        <xdr:cNvPr id="118" name="图片 117" descr="blob:https://web.whatsapp.com/d09134af-34f7-4e58-b310-5b079c5c05f6"/>
        <xdr:cNvPicPr>
          <a:picLocks noChangeAspect="1"/>
        </xdr:cNvPicPr>
      </xdr:nvPicPr>
      <xdr:blipFill>
        <a:blip r:embed="rId4" r:link="rId2"/>
        <a:stretch>
          <a:fillRect/>
        </a:stretch>
      </xdr:blipFill>
      <xdr:spPr>
        <a:xfrm>
          <a:off x="6191250" y="1348339950"/>
          <a:ext cx="245745" cy="1689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5292</xdr:row>
      <xdr:rowOff>0</xdr:rowOff>
    </xdr:from>
    <xdr:to>
      <xdr:col>2</xdr:col>
      <xdr:colOff>245745</xdr:colOff>
      <xdr:row>5292</xdr:row>
      <xdr:rowOff>168910</xdr:rowOff>
    </xdr:to>
    <xdr:pic>
      <xdr:nvPicPr>
        <xdr:cNvPr id="119" name="图片 118" descr="blob:https://web.whatsapp.com/d09134af-34f7-4e58-b310-5b079c5c05f6"/>
        <xdr:cNvPicPr>
          <a:picLocks noChangeAspect="1"/>
        </xdr:cNvPicPr>
      </xdr:nvPicPr>
      <xdr:blipFill>
        <a:blip r:embed="rId4" r:link="rId2"/>
        <a:stretch>
          <a:fillRect/>
        </a:stretch>
      </xdr:blipFill>
      <xdr:spPr>
        <a:xfrm>
          <a:off x="6191250" y="1348339950"/>
          <a:ext cx="245745" cy="1689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5292</xdr:row>
      <xdr:rowOff>0</xdr:rowOff>
    </xdr:from>
    <xdr:to>
      <xdr:col>2</xdr:col>
      <xdr:colOff>245745</xdr:colOff>
      <xdr:row>5292</xdr:row>
      <xdr:rowOff>168910</xdr:rowOff>
    </xdr:to>
    <xdr:pic>
      <xdr:nvPicPr>
        <xdr:cNvPr id="120" name="图片 119" descr="blob:https://web.whatsapp.com/d09134af-34f7-4e58-b310-5b079c5c05f6"/>
        <xdr:cNvPicPr>
          <a:picLocks noChangeAspect="1"/>
        </xdr:cNvPicPr>
      </xdr:nvPicPr>
      <xdr:blipFill>
        <a:blip r:embed="rId4" r:link="rId2"/>
        <a:stretch>
          <a:fillRect/>
        </a:stretch>
      </xdr:blipFill>
      <xdr:spPr>
        <a:xfrm>
          <a:off x="6191250" y="1348339950"/>
          <a:ext cx="245745" cy="1689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5292</xdr:row>
      <xdr:rowOff>0</xdr:rowOff>
    </xdr:from>
    <xdr:to>
      <xdr:col>2</xdr:col>
      <xdr:colOff>245745</xdr:colOff>
      <xdr:row>5292</xdr:row>
      <xdr:rowOff>168910</xdr:rowOff>
    </xdr:to>
    <xdr:pic>
      <xdr:nvPicPr>
        <xdr:cNvPr id="121" name="图片 120" descr="blob:https://web.whatsapp.com/d09134af-34f7-4e58-b310-5b079c5c05f6"/>
        <xdr:cNvPicPr>
          <a:picLocks noChangeAspect="1"/>
        </xdr:cNvPicPr>
      </xdr:nvPicPr>
      <xdr:blipFill>
        <a:blip r:embed="rId4" r:link="rId2"/>
        <a:stretch>
          <a:fillRect/>
        </a:stretch>
      </xdr:blipFill>
      <xdr:spPr>
        <a:xfrm>
          <a:off x="6191250" y="1348339950"/>
          <a:ext cx="245745" cy="1689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5292</xdr:row>
      <xdr:rowOff>0</xdr:rowOff>
    </xdr:from>
    <xdr:to>
      <xdr:col>2</xdr:col>
      <xdr:colOff>245745</xdr:colOff>
      <xdr:row>5292</xdr:row>
      <xdr:rowOff>168910</xdr:rowOff>
    </xdr:to>
    <xdr:pic>
      <xdr:nvPicPr>
        <xdr:cNvPr id="122" name="图片 121" descr="blob:https://web.whatsapp.com/d09134af-34f7-4e58-b310-5b079c5c05f6"/>
        <xdr:cNvPicPr>
          <a:picLocks noChangeAspect="1"/>
        </xdr:cNvPicPr>
      </xdr:nvPicPr>
      <xdr:blipFill>
        <a:blip r:embed="rId4" r:link="rId2"/>
        <a:stretch>
          <a:fillRect/>
        </a:stretch>
      </xdr:blipFill>
      <xdr:spPr>
        <a:xfrm>
          <a:off x="6191250" y="1348339950"/>
          <a:ext cx="245745" cy="1689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685800</xdr:colOff>
      <xdr:row>5292</xdr:row>
      <xdr:rowOff>0</xdr:rowOff>
    </xdr:from>
    <xdr:to>
      <xdr:col>1</xdr:col>
      <xdr:colOff>932815</xdr:colOff>
      <xdr:row>5292</xdr:row>
      <xdr:rowOff>168910</xdr:rowOff>
    </xdr:to>
    <xdr:pic>
      <xdr:nvPicPr>
        <xdr:cNvPr id="123" name="图片 122" descr="blob:https://web.whatsapp.com/d09134af-34f7-4e58-b310-5b079c5c05f6"/>
        <xdr:cNvPicPr>
          <a:picLocks noChangeAspect="1"/>
        </xdr:cNvPicPr>
      </xdr:nvPicPr>
      <xdr:blipFill>
        <a:blip r:embed="rId4" r:link="rId2"/>
        <a:stretch>
          <a:fillRect/>
        </a:stretch>
      </xdr:blipFill>
      <xdr:spPr>
        <a:xfrm>
          <a:off x="3781425" y="1348339950"/>
          <a:ext cx="247015" cy="1689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32385</xdr:colOff>
      <xdr:row>5292</xdr:row>
      <xdr:rowOff>0</xdr:rowOff>
    </xdr:from>
    <xdr:to>
      <xdr:col>0</xdr:col>
      <xdr:colOff>1285240</xdr:colOff>
      <xdr:row>5292</xdr:row>
      <xdr:rowOff>1270</xdr:rowOff>
    </xdr:to>
    <xdr:pic>
      <xdr:nvPicPr>
        <xdr:cNvPr id="124" name="Image 6"/>
        <xdr:cNvPicPr>
          <a:picLocks noChangeAspect="1"/>
        </xdr:cNvPicPr>
      </xdr:nvPicPr>
      <xdr:blipFill>
        <a:blip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" y="1348339950"/>
          <a:ext cx="1252855" cy="127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5292</xdr:row>
      <xdr:rowOff>0</xdr:rowOff>
    </xdr:from>
    <xdr:to>
      <xdr:col>1</xdr:col>
      <xdr:colOff>0</xdr:colOff>
      <xdr:row>5292</xdr:row>
      <xdr:rowOff>27305</xdr:rowOff>
    </xdr:to>
    <xdr:pic>
      <xdr:nvPicPr>
        <xdr:cNvPr id="125" name="תמונה 1" descr=" "/>
        <xdr:cNvPicPr/>
      </xdr:nvPicPr>
      <xdr:blipFill>
        <a:blip r:embed="rId1" r:link="rId2"/>
        <a:srcRect/>
        <a:stretch>
          <a:fillRect/>
        </a:stretch>
      </xdr:blipFill>
      <xdr:spPr>
        <a:xfrm>
          <a:off x="3095625" y="1348339950"/>
          <a:ext cx="0" cy="27305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 editAs="oneCell">
    <xdr:from>
      <xdr:col>1</xdr:col>
      <xdr:colOff>0</xdr:colOff>
      <xdr:row>5292</xdr:row>
      <xdr:rowOff>0</xdr:rowOff>
    </xdr:from>
    <xdr:to>
      <xdr:col>1</xdr:col>
      <xdr:colOff>0</xdr:colOff>
      <xdr:row>5292</xdr:row>
      <xdr:rowOff>27305</xdr:rowOff>
    </xdr:to>
    <xdr:pic>
      <xdr:nvPicPr>
        <xdr:cNvPr id="126" name="תמונה 1" descr=" "/>
        <xdr:cNvPicPr/>
      </xdr:nvPicPr>
      <xdr:blipFill>
        <a:blip r:embed="rId1" r:link="rId2"/>
        <a:srcRect/>
        <a:stretch>
          <a:fillRect/>
        </a:stretch>
      </xdr:blipFill>
      <xdr:spPr>
        <a:xfrm>
          <a:off x="3095625" y="1348339950"/>
          <a:ext cx="0" cy="27305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 editAs="oneCell">
    <xdr:from>
      <xdr:col>0</xdr:col>
      <xdr:colOff>0</xdr:colOff>
      <xdr:row>5292</xdr:row>
      <xdr:rowOff>0</xdr:rowOff>
    </xdr:from>
    <xdr:to>
      <xdr:col>0</xdr:col>
      <xdr:colOff>719455</xdr:colOff>
      <xdr:row>5292</xdr:row>
      <xdr:rowOff>3810</xdr:rowOff>
    </xdr:to>
    <xdr:pic>
      <xdr:nvPicPr>
        <xdr:cNvPr id="127" name="图片 8" descr="thuF5E0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0" y="1348339950"/>
          <a:ext cx="719455" cy="38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5292</xdr:row>
      <xdr:rowOff>0</xdr:rowOff>
    </xdr:from>
    <xdr:to>
      <xdr:col>0</xdr:col>
      <xdr:colOff>719455</xdr:colOff>
      <xdr:row>5292</xdr:row>
      <xdr:rowOff>3810</xdr:rowOff>
    </xdr:to>
    <xdr:pic>
      <xdr:nvPicPr>
        <xdr:cNvPr id="128" name="图片 8" descr="thuF5E0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0" y="1348339950"/>
          <a:ext cx="719455" cy="38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5292</xdr:row>
      <xdr:rowOff>0</xdr:rowOff>
    </xdr:from>
    <xdr:to>
      <xdr:col>0</xdr:col>
      <xdr:colOff>1301115</xdr:colOff>
      <xdr:row>5292</xdr:row>
      <xdr:rowOff>1270</xdr:rowOff>
    </xdr:to>
    <xdr:pic>
      <xdr:nvPicPr>
        <xdr:cNvPr id="129" name="image3.png"/>
        <xdr:cNvPicPr>
          <a:picLocks noChangeAspect="1"/>
        </xdr:cNvPicPr>
      </xdr:nvPicPr>
      <xdr:blipFill>
        <a:blip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48339950"/>
          <a:ext cx="1301115" cy="127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5292</xdr:row>
      <xdr:rowOff>0</xdr:rowOff>
    </xdr:from>
    <xdr:to>
      <xdr:col>0</xdr:col>
      <xdr:colOff>1301115</xdr:colOff>
      <xdr:row>5292</xdr:row>
      <xdr:rowOff>1905</xdr:rowOff>
    </xdr:to>
    <xdr:pic>
      <xdr:nvPicPr>
        <xdr:cNvPr id="130" name="image4.png"/>
        <xdr:cNvPicPr>
          <a:picLocks noChangeAspect="1"/>
        </xdr:cNvPicPr>
      </xdr:nvPicPr>
      <xdr:blipFill>
        <a:blip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48339950"/>
          <a:ext cx="1301115" cy="190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5292</xdr:row>
      <xdr:rowOff>0</xdr:rowOff>
    </xdr:from>
    <xdr:to>
      <xdr:col>0</xdr:col>
      <xdr:colOff>1301115</xdr:colOff>
      <xdr:row>5292</xdr:row>
      <xdr:rowOff>1270</xdr:rowOff>
    </xdr:to>
    <xdr:pic>
      <xdr:nvPicPr>
        <xdr:cNvPr id="131" name="image6.png"/>
        <xdr:cNvPicPr>
          <a:picLocks noChangeAspect="1"/>
        </xdr:cNvPicPr>
      </xdr:nvPicPr>
      <xdr:blipFill>
        <a:blip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48339950"/>
          <a:ext cx="1301115" cy="127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5292</xdr:row>
      <xdr:rowOff>0</xdr:rowOff>
    </xdr:from>
    <xdr:to>
      <xdr:col>0</xdr:col>
      <xdr:colOff>1301115</xdr:colOff>
      <xdr:row>5292</xdr:row>
      <xdr:rowOff>1270</xdr:rowOff>
    </xdr:to>
    <xdr:pic>
      <xdr:nvPicPr>
        <xdr:cNvPr id="132" name="image6.png"/>
        <xdr:cNvPicPr>
          <a:picLocks noChangeAspect="1"/>
        </xdr:cNvPicPr>
      </xdr:nvPicPr>
      <xdr:blipFill>
        <a:blip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48339950"/>
          <a:ext cx="1301115" cy="127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5292</xdr:row>
      <xdr:rowOff>0</xdr:rowOff>
    </xdr:from>
    <xdr:to>
      <xdr:col>0</xdr:col>
      <xdr:colOff>719455</xdr:colOff>
      <xdr:row>5292</xdr:row>
      <xdr:rowOff>3810</xdr:rowOff>
    </xdr:to>
    <xdr:pic>
      <xdr:nvPicPr>
        <xdr:cNvPr id="133" name="图片 8" descr="thuF5E0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0" y="1348339950"/>
          <a:ext cx="719455" cy="38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5292</xdr:row>
      <xdr:rowOff>0</xdr:rowOff>
    </xdr:from>
    <xdr:to>
      <xdr:col>0</xdr:col>
      <xdr:colOff>719455</xdr:colOff>
      <xdr:row>5292</xdr:row>
      <xdr:rowOff>3810</xdr:rowOff>
    </xdr:to>
    <xdr:pic>
      <xdr:nvPicPr>
        <xdr:cNvPr id="134" name="图片 8" descr="thuF5E0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0" y="1348339950"/>
          <a:ext cx="719455" cy="38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5292</xdr:row>
      <xdr:rowOff>0</xdr:rowOff>
    </xdr:from>
    <xdr:to>
      <xdr:col>0</xdr:col>
      <xdr:colOff>1301115</xdr:colOff>
      <xdr:row>5292</xdr:row>
      <xdr:rowOff>1905</xdr:rowOff>
    </xdr:to>
    <xdr:pic>
      <xdr:nvPicPr>
        <xdr:cNvPr id="135" name="image4.png"/>
        <xdr:cNvPicPr>
          <a:picLocks noChangeAspect="1"/>
        </xdr:cNvPicPr>
      </xdr:nvPicPr>
      <xdr:blipFill>
        <a:blip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48339950"/>
          <a:ext cx="1301115" cy="190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5292</xdr:row>
      <xdr:rowOff>0</xdr:rowOff>
    </xdr:from>
    <xdr:to>
      <xdr:col>0</xdr:col>
      <xdr:colOff>1301115</xdr:colOff>
      <xdr:row>5292</xdr:row>
      <xdr:rowOff>1270</xdr:rowOff>
    </xdr:to>
    <xdr:pic>
      <xdr:nvPicPr>
        <xdr:cNvPr id="136" name="image6.png"/>
        <xdr:cNvPicPr>
          <a:picLocks noChangeAspect="1"/>
        </xdr:cNvPicPr>
      </xdr:nvPicPr>
      <xdr:blipFill>
        <a:blip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48339950"/>
          <a:ext cx="1301115" cy="127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5292</xdr:row>
      <xdr:rowOff>0</xdr:rowOff>
    </xdr:from>
    <xdr:to>
      <xdr:col>1</xdr:col>
      <xdr:colOff>1006475</xdr:colOff>
      <xdr:row>5292</xdr:row>
      <xdr:rowOff>1270</xdr:rowOff>
    </xdr:to>
    <xdr:pic>
      <xdr:nvPicPr>
        <xdr:cNvPr id="137" name="Image 6"/>
        <xdr:cNvPicPr>
          <a:picLocks noChangeAspect="1"/>
        </xdr:cNvPicPr>
      </xdr:nvPicPr>
      <xdr:blipFill>
        <a:blip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95625" y="1348339950"/>
          <a:ext cx="1006475" cy="127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5292</xdr:row>
      <xdr:rowOff>0</xdr:rowOff>
    </xdr:from>
    <xdr:to>
      <xdr:col>1</xdr:col>
      <xdr:colOff>1006475</xdr:colOff>
      <xdr:row>5292</xdr:row>
      <xdr:rowOff>1270</xdr:rowOff>
    </xdr:to>
    <xdr:pic>
      <xdr:nvPicPr>
        <xdr:cNvPr id="138" name="Image 6"/>
        <xdr:cNvPicPr>
          <a:picLocks noChangeAspect="1"/>
        </xdr:cNvPicPr>
      </xdr:nvPicPr>
      <xdr:blipFill>
        <a:blip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95625" y="1348339950"/>
          <a:ext cx="1006475" cy="1270"/>
        </a:xfrm>
        <a:prstGeom prst="rect">
          <a:avLst/>
        </a:prstGeom>
      </xdr:spPr>
    </xdr:pic>
    <xdr:clientData/>
  </xdr:twoCellAnchor>
  <xdr:twoCellAnchor editAs="oneCell">
    <xdr:from>
      <xdr:col>1</xdr:col>
      <xdr:colOff>647700</xdr:colOff>
      <xdr:row>5292</xdr:row>
      <xdr:rowOff>0</xdr:rowOff>
    </xdr:from>
    <xdr:to>
      <xdr:col>1</xdr:col>
      <xdr:colOff>649605</xdr:colOff>
      <xdr:row>5292</xdr:row>
      <xdr:rowOff>61595</xdr:rowOff>
    </xdr:to>
    <xdr:pic>
      <xdr:nvPicPr>
        <xdr:cNvPr id="139" name="תמונה 1"/>
        <xdr:cNvPicPr>
          <a:picLocks noChangeAspect="1"/>
        </xdr:cNvPicPr>
      </xdr:nvPicPr>
      <xdr:blipFill>
        <a:blip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43325" y="1348339950"/>
          <a:ext cx="1905" cy="61595"/>
        </a:xfrm>
        <a:prstGeom prst="rect">
          <a:avLst/>
        </a:prstGeom>
      </xdr:spPr>
    </xdr:pic>
    <xdr:clientData/>
  </xdr:twoCellAnchor>
  <xdr:twoCellAnchor editAs="oneCell">
    <xdr:from>
      <xdr:col>1</xdr:col>
      <xdr:colOff>647700</xdr:colOff>
      <xdr:row>5292</xdr:row>
      <xdr:rowOff>0</xdr:rowOff>
    </xdr:from>
    <xdr:to>
      <xdr:col>1</xdr:col>
      <xdr:colOff>649605</xdr:colOff>
      <xdr:row>5292</xdr:row>
      <xdr:rowOff>61595</xdr:rowOff>
    </xdr:to>
    <xdr:pic>
      <xdr:nvPicPr>
        <xdr:cNvPr id="140" name="תמונה 1"/>
        <xdr:cNvPicPr>
          <a:picLocks noChangeAspect="1"/>
        </xdr:cNvPicPr>
      </xdr:nvPicPr>
      <xdr:blipFill>
        <a:blip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43325" y="1348339950"/>
          <a:ext cx="1905" cy="61595"/>
        </a:xfrm>
        <a:prstGeom prst="rect">
          <a:avLst/>
        </a:prstGeom>
      </xdr:spPr>
    </xdr:pic>
    <xdr:clientData/>
  </xdr:twoCellAnchor>
  <xdr:twoCellAnchor editAs="oneCell">
    <xdr:from>
      <xdr:col>1</xdr:col>
      <xdr:colOff>647700</xdr:colOff>
      <xdr:row>5292</xdr:row>
      <xdr:rowOff>0</xdr:rowOff>
    </xdr:from>
    <xdr:to>
      <xdr:col>1</xdr:col>
      <xdr:colOff>649605</xdr:colOff>
      <xdr:row>5292</xdr:row>
      <xdr:rowOff>36195</xdr:rowOff>
    </xdr:to>
    <xdr:pic>
      <xdr:nvPicPr>
        <xdr:cNvPr id="141" name="תמונה 1"/>
        <xdr:cNvPicPr>
          <a:picLocks noChangeAspect="1"/>
        </xdr:cNvPicPr>
      </xdr:nvPicPr>
      <xdr:blipFill>
        <a:blip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43325" y="1348339950"/>
          <a:ext cx="1905" cy="36195"/>
        </a:xfrm>
        <a:prstGeom prst="rect">
          <a:avLst/>
        </a:prstGeom>
      </xdr:spPr>
    </xdr:pic>
    <xdr:clientData/>
  </xdr:twoCellAnchor>
  <xdr:twoCellAnchor editAs="oneCell">
    <xdr:from>
      <xdr:col>1</xdr:col>
      <xdr:colOff>647700</xdr:colOff>
      <xdr:row>5292</xdr:row>
      <xdr:rowOff>0</xdr:rowOff>
    </xdr:from>
    <xdr:to>
      <xdr:col>1</xdr:col>
      <xdr:colOff>649605</xdr:colOff>
      <xdr:row>5292</xdr:row>
      <xdr:rowOff>36195</xdr:rowOff>
    </xdr:to>
    <xdr:pic>
      <xdr:nvPicPr>
        <xdr:cNvPr id="142" name="תמונה 1"/>
        <xdr:cNvPicPr>
          <a:picLocks noChangeAspect="1"/>
        </xdr:cNvPicPr>
      </xdr:nvPicPr>
      <xdr:blipFill>
        <a:blip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43325" y="1348339950"/>
          <a:ext cx="1905" cy="36195"/>
        </a:xfrm>
        <a:prstGeom prst="rect">
          <a:avLst/>
        </a:prstGeom>
      </xdr:spPr>
    </xdr:pic>
    <xdr:clientData/>
  </xdr:twoCellAnchor>
  <xdr:twoCellAnchor editAs="oneCell">
    <xdr:from>
      <xdr:col>0</xdr:col>
      <xdr:colOff>32385</xdr:colOff>
      <xdr:row>5292</xdr:row>
      <xdr:rowOff>0</xdr:rowOff>
    </xdr:from>
    <xdr:to>
      <xdr:col>0</xdr:col>
      <xdr:colOff>1285240</xdr:colOff>
      <xdr:row>5292</xdr:row>
      <xdr:rowOff>1270</xdr:rowOff>
    </xdr:to>
    <xdr:pic>
      <xdr:nvPicPr>
        <xdr:cNvPr id="143" name="Image 6"/>
        <xdr:cNvPicPr>
          <a:picLocks noChangeAspect="1"/>
        </xdr:cNvPicPr>
      </xdr:nvPicPr>
      <xdr:blipFill>
        <a:blip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" y="1348339950"/>
          <a:ext cx="1252855" cy="1270"/>
        </a:xfrm>
        <a:prstGeom prst="rect">
          <a:avLst/>
        </a:prstGeom>
      </xdr:spPr>
    </xdr:pic>
    <xdr:clientData/>
  </xdr:twoCellAnchor>
  <xdr:twoCellAnchor editAs="oneCell">
    <xdr:from>
      <xdr:col>0</xdr:col>
      <xdr:colOff>32385</xdr:colOff>
      <xdr:row>5292</xdr:row>
      <xdr:rowOff>0</xdr:rowOff>
    </xdr:from>
    <xdr:to>
      <xdr:col>0</xdr:col>
      <xdr:colOff>1285240</xdr:colOff>
      <xdr:row>5292</xdr:row>
      <xdr:rowOff>1270</xdr:rowOff>
    </xdr:to>
    <xdr:pic>
      <xdr:nvPicPr>
        <xdr:cNvPr id="144" name="Image 6"/>
        <xdr:cNvPicPr>
          <a:picLocks noChangeAspect="1"/>
        </xdr:cNvPicPr>
      </xdr:nvPicPr>
      <xdr:blipFill>
        <a:blip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" y="1348339950"/>
          <a:ext cx="1252855" cy="127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5292</xdr:row>
      <xdr:rowOff>0</xdr:rowOff>
    </xdr:from>
    <xdr:to>
      <xdr:col>2</xdr:col>
      <xdr:colOff>0</xdr:colOff>
      <xdr:row>5292</xdr:row>
      <xdr:rowOff>27305</xdr:rowOff>
    </xdr:to>
    <xdr:pic>
      <xdr:nvPicPr>
        <xdr:cNvPr id="145" name="תמונה 1" descr=" "/>
        <xdr:cNvPicPr/>
      </xdr:nvPicPr>
      <xdr:blipFill>
        <a:blip r:embed="rId1" r:link="rId2"/>
        <a:srcRect/>
        <a:stretch>
          <a:fillRect/>
        </a:stretch>
      </xdr:blipFill>
      <xdr:spPr>
        <a:xfrm>
          <a:off x="6191250" y="1348339950"/>
          <a:ext cx="0" cy="27305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 editAs="oneCell">
    <xdr:from>
      <xdr:col>1</xdr:col>
      <xdr:colOff>0</xdr:colOff>
      <xdr:row>5292</xdr:row>
      <xdr:rowOff>0</xdr:rowOff>
    </xdr:from>
    <xdr:to>
      <xdr:col>1</xdr:col>
      <xdr:colOff>0</xdr:colOff>
      <xdr:row>5292</xdr:row>
      <xdr:rowOff>27305</xdr:rowOff>
    </xdr:to>
    <xdr:pic>
      <xdr:nvPicPr>
        <xdr:cNvPr id="146" name="תמונה 1" descr=" "/>
        <xdr:cNvPicPr/>
      </xdr:nvPicPr>
      <xdr:blipFill>
        <a:blip r:embed="rId1" r:link="rId2"/>
        <a:srcRect/>
        <a:stretch>
          <a:fillRect/>
        </a:stretch>
      </xdr:blipFill>
      <xdr:spPr>
        <a:xfrm>
          <a:off x="3095625" y="1348339950"/>
          <a:ext cx="0" cy="27305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 editAs="oneCell">
    <xdr:from>
      <xdr:col>1</xdr:col>
      <xdr:colOff>0</xdr:colOff>
      <xdr:row>5292</xdr:row>
      <xdr:rowOff>0</xdr:rowOff>
    </xdr:from>
    <xdr:to>
      <xdr:col>1</xdr:col>
      <xdr:colOff>0</xdr:colOff>
      <xdr:row>5292</xdr:row>
      <xdr:rowOff>27305</xdr:rowOff>
    </xdr:to>
    <xdr:pic>
      <xdr:nvPicPr>
        <xdr:cNvPr id="147" name="תמונה 1" descr=" "/>
        <xdr:cNvPicPr/>
      </xdr:nvPicPr>
      <xdr:blipFill>
        <a:blip r:embed="rId1" r:link="rId2"/>
        <a:srcRect/>
        <a:stretch>
          <a:fillRect/>
        </a:stretch>
      </xdr:blipFill>
      <xdr:spPr>
        <a:xfrm>
          <a:off x="3095625" y="1348339950"/>
          <a:ext cx="0" cy="27305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 editAs="oneCell">
    <xdr:from>
      <xdr:col>2</xdr:col>
      <xdr:colOff>0</xdr:colOff>
      <xdr:row>5292</xdr:row>
      <xdr:rowOff>0</xdr:rowOff>
    </xdr:from>
    <xdr:to>
      <xdr:col>2</xdr:col>
      <xdr:colOff>0</xdr:colOff>
      <xdr:row>5292</xdr:row>
      <xdr:rowOff>27305</xdr:rowOff>
    </xdr:to>
    <xdr:pic>
      <xdr:nvPicPr>
        <xdr:cNvPr id="148" name="תמונה 1" descr=" "/>
        <xdr:cNvPicPr/>
      </xdr:nvPicPr>
      <xdr:blipFill>
        <a:blip r:embed="rId1" r:link="rId2"/>
        <a:srcRect/>
        <a:stretch>
          <a:fillRect/>
        </a:stretch>
      </xdr:blipFill>
      <xdr:spPr>
        <a:xfrm>
          <a:off x="6191250" y="1348339950"/>
          <a:ext cx="0" cy="27305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 editAs="oneCell">
    <xdr:from>
      <xdr:col>2</xdr:col>
      <xdr:colOff>0</xdr:colOff>
      <xdr:row>5292</xdr:row>
      <xdr:rowOff>0</xdr:rowOff>
    </xdr:from>
    <xdr:to>
      <xdr:col>2</xdr:col>
      <xdr:colOff>0</xdr:colOff>
      <xdr:row>5292</xdr:row>
      <xdr:rowOff>27305</xdr:rowOff>
    </xdr:to>
    <xdr:pic>
      <xdr:nvPicPr>
        <xdr:cNvPr id="149" name="תמונה 1" descr=" "/>
        <xdr:cNvPicPr/>
      </xdr:nvPicPr>
      <xdr:blipFill>
        <a:blip r:embed="rId1" r:link="rId2"/>
        <a:srcRect/>
        <a:stretch>
          <a:fillRect/>
        </a:stretch>
      </xdr:blipFill>
      <xdr:spPr>
        <a:xfrm>
          <a:off x="6191250" y="1348339950"/>
          <a:ext cx="0" cy="27305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 editAs="oneCell">
    <xdr:from>
      <xdr:col>2</xdr:col>
      <xdr:colOff>0</xdr:colOff>
      <xdr:row>5292</xdr:row>
      <xdr:rowOff>0</xdr:rowOff>
    </xdr:from>
    <xdr:to>
      <xdr:col>2</xdr:col>
      <xdr:colOff>0</xdr:colOff>
      <xdr:row>5292</xdr:row>
      <xdr:rowOff>27305</xdr:rowOff>
    </xdr:to>
    <xdr:pic>
      <xdr:nvPicPr>
        <xdr:cNvPr id="150" name="תמונה 1" descr=" "/>
        <xdr:cNvPicPr/>
      </xdr:nvPicPr>
      <xdr:blipFill>
        <a:blip r:embed="rId1" r:link="rId2"/>
        <a:srcRect/>
        <a:stretch>
          <a:fillRect/>
        </a:stretch>
      </xdr:blipFill>
      <xdr:spPr>
        <a:xfrm>
          <a:off x="6191250" y="1348339950"/>
          <a:ext cx="0" cy="27305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 editAs="oneCell">
    <xdr:from>
      <xdr:col>2</xdr:col>
      <xdr:colOff>0</xdr:colOff>
      <xdr:row>5292</xdr:row>
      <xdr:rowOff>0</xdr:rowOff>
    </xdr:from>
    <xdr:to>
      <xdr:col>2</xdr:col>
      <xdr:colOff>0</xdr:colOff>
      <xdr:row>5292</xdr:row>
      <xdr:rowOff>27305</xdr:rowOff>
    </xdr:to>
    <xdr:pic>
      <xdr:nvPicPr>
        <xdr:cNvPr id="151" name="תמונה 1" descr=" "/>
        <xdr:cNvPicPr/>
      </xdr:nvPicPr>
      <xdr:blipFill>
        <a:blip r:embed="rId1" r:link="rId2"/>
        <a:srcRect/>
        <a:stretch>
          <a:fillRect/>
        </a:stretch>
      </xdr:blipFill>
      <xdr:spPr>
        <a:xfrm>
          <a:off x="6191250" y="1348339950"/>
          <a:ext cx="0" cy="27305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 editAs="oneCell">
    <xdr:from>
      <xdr:col>2</xdr:col>
      <xdr:colOff>0</xdr:colOff>
      <xdr:row>5292</xdr:row>
      <xdr:rowOff>0</xdr:rowOff>
    </xdr:from>
    <xdr:to>
      <xdr:col>2</xdr:col>
      <xdr:colOff>0</xdr:colOff>
      <xdr:row>5292</xdr:row>
      <xdr:rowOff>27305</xdr:rowOff>
    </xdr:to>
    <xdr:pic>
      <xdr:nvPicPr>
        <xdr:cNvPr id="152" name="תמונה 1" descr=" "/>
        <xdr:cNvPicPr/>
      </xdr:nvPicPr>
      <xdr:blipFill>
        <a:blip r:embed="rId1" r:link="rId2"/>
        <a:srcRect/>
        <a:stretch>
          <a:fillRect/>
        </a:stretch>
      </xdr:blipFill>
      <xdr:spPr>
        <a:xfrm>
          <a:off x="6191250" y="1348339950"/>
          <a:ext cx="0" cy="27305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 editAs="oneCell">
    <xdr:from>
      <xdr:col>2</xdr:col>
      <xdr:colOff>0</xdr:colOff>
      <xdr:row>5292</xdr:row>
      <xdr:rowOff>0</xdr:rowOff>
    </xdr:from>
    <xdr:to>
      <xdr:col>2</xdr:col>
      <xdr:colOff>0</xdr:colOff>
      <xdr:row>5292</xdr:row>
      <xdr:rowOff>27305</xdr:rowOff>
    </xdr:to>
    <xdr:pic>
      <xdr:nvPicPr>
        <xdr:cNvPr id="153" name="תמונה 1" descr=" "/>
        <xdr:cNvPicPr/>
      </xdr:nvPicPr>
      <xdr:blipFill>
        <a:blip r:embed="rId1" r:link="rId2"/>
        <a:srcRect/>
        <a:stretch>
          <a:fillRect/>
        </a:stretch>
      </xdr:blipFill>
      <xdr:spPr>
        <a:xfrm>
          <a:off x="6191250" y="1348339950"/>
          <a:ext cx="0" cy="27305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 editAs="oneCell">
    <xdr:from>
      <xdr:col>2</xdr:col>
      <xdr:colOff>0</xdr:colOff>
      <xdr:row>5292</xdr:row>
      <xdr:rowOff>0</xdr:rowOff>
    </xdr:from>
    <xdr:to>
      <xdr:col>2</xdr:col>
      <xdr:colOff>0</xdr:colOff>
      <xdr:row>5292</xdr:row>
      <xdr:rowOff>27305</xdr:rowOff>
    </xdr:to>
    <xdr:pic>
      <xdr:nvPicPr>
        <xdr:cNvPr id="154" name="תמונה 1" descr=" "/>
        <xdr:cNvPicPr/>
      </xdr:nvPicPr>
      <xdr:blipFill>
        <a:blip r:embed="rId1" r:link="rId2"/>
        <a:srcRect/>
        <a:stretch>
          <a:fillRect/>
        </a:stretch>
      </xdr:blipFill>
      <xdr:spPr>
        <a:xfrm>
          <a:off x="6191250" y="1348339950"/>
          <a:ext cx="0" cy="27305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 editAs="oneCell">
    <xdr:from>
      <xdr:col>2</xdr:col>
      <xdr:colOff>0</xdr:colOff>
      <xdr:row>5292</xdr:row>
      <xdr:rowOff>0</xdr:rowOff>
    </xdr:from>
    <xdr:to>
      <xdr:col>2</xdr:col>
      <xdr:colOff>0</xdr:colOff>
      <xdr:row>5292</xdr:row>
      <xdr:rowOff>27305</xdr:rowOff>
    </xdr:to>
    <xdr:pic>
      <xdr:nvPicPr>
        <xdr:cNvPr id="155" name="תמונה 1" descr=" "/>
        <xdr:cNvPicPr/>
      </xdr:nvPicPr>
      <xdr:blipFill>
        <a:blip r:embed="rId1" r:link="rId2"/>
        <a:srcRect/>
        <a:stretch>
          <a:fillRect/>
        </a:stretch>
      </xdr:blipFill>
      <xdr:spPr>
        <a:xfrm>
          <a:off x="6191250" y="1348339950"/>
          <a:ext cx="0" cy="27305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 editAs="oneCell">
    <xdr:from>
      <xdr:col>2</xdr:col>
      <xdr:colOff>0</xdr:colOff>
      <xdr:row>5292</xdr:row>
      <xdr:rowOff>0</xdr:rowOff>
    </xdr:from>
    <xdr:to>
      <xdr:col>2</xdr:col>
      <xdr:colOff>0</xdr:colOff>
      <xdr:row>5292</xdr:row>
      <xdr:rowOff>27305</xdr:rowOff>
    </xdr:to>
    <xdr:pic>
      <xdr:nvPicPr>
        <xdr:cNvPr id="156" name="תמונה 1" descr=" "/>
        <xdr:cNvPicPr/>
      </xdr:nvPicPr>
      <xdr:blipFill>
        <a:blip r:embed="rId1" r:link="rId2"/>
        <a:srcRect/>
        <a:stretch>
          <a:fillRect/>
        </a:stretch>
      </xdr:blipFill>
      <xdr:spPr>
        <a:xfrm>
          <a:off x="6191250" y="1348339950"/>
          <a:ext cx="0" cy="27305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 editAs="oneCell">
    <xdr:from>
      <xdr:col>2</xdr:col>
      <xdr:colOff>0</xdr:colOff>
      <xdr:row>5292</xdr:row>
      <xdr:rowOff>0</xdr:rowOff>
    </xdr:from>
    <xdr:to>
      <xdr:col>2</xdr:col>
      <xdr:colOff>0</xdr:colOff>
      <xdr:row>5292</xdr:row>
      <xdr:rowOff>27305</xdr:rowOff>
    </xdr:to>
    <xdr:pic>
      <xdr:nvPicPr>
        <xdr:cNvPr id="157" name="תמונה 1" descr=" "/>
        <xdr:cNvPicPr/>
      </xdr:nvPicPr>
      <xdr:blipFill>
        <a:blip r:embed="rId1" r:link="rId2"/>
        <a:srcRect/>
        <a:stretch>
          <a:fillRect/>
        </a:stretch>
      </xdr:blipFill>
      <xdr:spPr>
        <a:xfrm>
          <a:off x="6191250" y="1348339950"/>
          <a:ext cx="0" cy="27305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 editAs="oneCell">
    <xdr:from>
      <xdr:col>2</xdr:col>
      <xdr:colOff>0</xdr:colOff>
      <xdr:row>5292</xdr:row>
      <xdr:rowOff>0</xdr:rowOff>
    </xdr:from>
    <xdr:to>
      <xdr:col>2</xdr:col>
      <xdr:colOff>0</xdr:colOff>
      <xdr:row>5292</xdr:row>
      <xdr:rowOff>27305</xdr:rowOff>
    </xdr:to>
    <xdr:pic>
      <xdr:nvPicPr>
        <xdr:cNvPr id="158" name="תמונה 1" descr=" "/>
        <xdr:cNvPicPr/>
      </xdr:nvPicPr>
      <xdr:blipFill>
        <a:blip r:embed="rId1" r:link="rId2"/>
        <a:srcRect/>
        <a:stretch>
          <a:fillRect/>
        </a:stretch>
      </xdr:blipFill>
      <xdr:spPr>
        <a:xfrm>
          <a:off x="6191250" y="1348339950"/>
          <a:ext cx="0" cy="27305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 editAs="oneCell">
    <xdr:from>
      <xdr:col>2</xdr:col>
      <xdr:colOff>0</xdr:colOff>
      <xdr:row>5292</xdr:row>
      <xdr:rowOff>0</xdr:rowOff>
    </xdr:from>
    <xdr:to>
      <xdr:col>2</xdr:col>
      <xdr:colOff>0</xdr:colOff>
      <xdr:row>5292</xdr:row>
      <xdr:rowOff>27305</xdr:rowOff>
    </xdr:to>
    <xdr:pic>
      <xdr:nvPicPr>
        <xdr:cNvPr id="159" name="תמונה 1" descr=" "/>
        <xdr:cNvPicPr/>
      </xdr:nvPicPr>
      <xdr:blipFill>
        <a:blip r:embed="rId1" r:link="rId2"/>
        <a:srcRect/>
        <a:stretch>
          <a:fillRect/>
        </a:stretch>
      </xdr:blipFill>
      <xdr:spPr>
        <a:xfrm>
          <a:off x="6191250" y="1348339950"/>
          <a:ext cx="0" cy="27305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 editAs="oneCell">
    <xdr:from>
      <xdr:col>2</xdr:col>
      <xdr:colOff>0</xdr:colOff>
      <xdr:row>5292</xdr:row>
      <xdr:rowOff>0</xdr:rowOff>
    </xdr:from>
    <xdr:to>
      <xdr:col>2</xdr:col>
      <xdr:colOff>0</xdr:colOff>
      <xdr:row>5292</xdr:row>
      <xdr:rowOff>27305</xdr:rowOff>
    </xdr:to>
    <xdr:pic>
      <xdr:nvPicPr>
        <xdr:cNvPr id="160" name="תמונה 1" descr=" "/>
        <xdr:cNvPicPr/>
      </xdr:nvPicPr>
      <xdr:blipFill>
        <a:blip r:embed="rId1" r:link="rId2"/>
        <a:srcRect/>
        <a:stretch>
          <a:fillRect/>
        </a:stretch>
      </xdr:blipFill>
      <xdr:spPr>
        <a:xfrm>
          <a:off x="6191250" y="1348339950"/>
          <a:ext cx="0" cy="27305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 editAs="oneCell">
    <xdr:from>
      <xdr:col>2</xdr:col>
      <xdr:colOff>0</xdr:colOff>
      <xdr:row>5292</xdr:row>
      <xdr:rowOff>0</xdr:rowOff>
    </xdr:from>
    <xdr:to>
      <xdr:col>2</xdr:col>
      <xdr:colOff>0</xdr:colOff>
      <xdr:row>5292</xdr:row>
      <xdr:rowOff>27305</xdr:rowOff>
    </xdr:to>
    <xdr:pic>
      <xdr:nvPicPr>
        <xdr:cNvPr id="161" name="תמונה 1" descr=" "/>
        <xdr:cNvPicPr/>
      </xdr:nvPicPr>
      <xdr:blipFill>
        <a:blip r:embed="rId1" r:link="rId2"/>
        <a:srcRect/>
        <a:stretch>
          <a:fillRect/>
        </a:stretch>
      </xdr:blipFill>
      <xdr:spPr>
        <a:xfrm>
          <a:off x="6191250" y="1348339950"/>
          <a:ext cx="0" cy="27305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 editAs="oneCell">
    <xdr:from>
      <xdr:col>2</xdr:col>
      <xdr:colOff>0</xdr:colOff>
      <xdr:row>5292</xdr:row>
      <xdr:rowOff>0</xdr:rowOff>
    </xdr:from>
    <xdr:to>
      <xdr:col>2</xdr:col>
      <xdr:colOff>0</xdr:colOff>
      <xdr:row>5292</xdr:row>
      <xdr:rowOff>27305</xdr:rowOff>
    </xdr:to>
    <xdr:pic>
      <xdr:nvPicPr>
        <xdr:cNvPr id="162" name="תמונה 1" descr=" "/>
        <xdr:cNvPicPr/>
      </xdr:nvPicPr>
      <xdr:blipFill>
        <a:blip r:embed="rId1" r:link="rId2"/>
        <a:srcRect/>
        <a:stretch>
          <a:fillRect/>
        </a:stretch>
      </xdr:blipFill>
      <xdr:spPr>
        <a:xfrm>
          <a:off x="6191250" y="1348339950"/>
          <a:ext cx="0" cy="27305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 editAs="oneCell">
    <xdr:from>
      <xdr:col>2</xdr:col>
      <xdr:colOff>0</xdr:colOff>
      <xdr:row>5292</xdr:row>
      <xdr:rowOff>0</xdr:rowOff>
    </xdr:from>
    <xdr:to>
      <xdr:col>2</xdr:col>
      <xdr:colOff>0</xdr:colOff>
      <xdr:row>5292</xdr:row>
      <xdr:rowOff>27305</xdr:rowOff>
    </xdr:to>
    <xdr:pic>
      <xdr:nvPicPr>
        <xdr:cNvPr id="163" name="תמונה 1" descr=" "/>
        <xdr:cNvPicPr/>
      </xdr:nvPicPr>
      <xdr:blipFill>
        <a:blip r:embed="rId1" r:link="rId2"/>
        <a:srcRect/>
        <a:stretch>
          <a:fillRect/>
        </a:stretch>
      </xdr:blipFill>
      <xdr:spPr>
        <a:xfrm>
          <a:off x="6191250" y="1348339950"/>
          <a:ext cx="0" cy="27305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 editAs="oneCell">
    <xdr:from>
      <xdr:col>2</xdr:col>
      <xdr:colOff>0</xdr:colOff>
      <xdr:row>5292</xdr:row>
      <xdr:rowOff>0</xdr:rowOff>
    </xdr:from>
    <xdr:to>
      <xdr:col>2</xdr:col>
      <xdr:colOff>0</xdr:colOff>
      <xdr:row>5292</xdr:row>
      <xdr:rowOff>27305</xdr:rowOff>
    </xdr:to>
    <xdr:pic>
      <xdr:nvPicPr>
        <xdr:cNvPr id="164" name="תמונה 1" descr=" "/>
        <xdr:cNvPicPr/>
      </xdr:nvPicPr>
      <xdr:blipFill>
        <a:blip r:embed="rId1" r:link="rId2"/>
        <a:srcRect/>
        <a:stretch>
          <a:fillRect/>
        </a:stretch>
      </xdr:blipFill>
      <xdr:spPr>
        <a:xfrm>
          <a:off x="6191250" y="1348339950"/>
          <a:ext cx="0" cy="27305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 editAs="oneCell">
    <xdr:from>
      <xdr:col>2</xdr:col>
      <xdr:colOff>0</xdr:colOff>
      <xdr:row>5292</xdr:row>
      <xdr:rowOff>0</xdr:rowOff>
    </xdr:from>
    <xdr:to>
      <xdr:col>2</xdr:col>
      <xdr:colOff>0</xdr:colOff>
      <xdr:row>5292</xdr:row>
      <xdr:rowOff>27305</xdr:rowOff>
    </xdr:to>
    <xdr:pic>
      <xdr:nvPicPr>
        <xdr:cNvPr id="165" name="תמונה 1" descr=" "/>
        <xdr:cNvPicPr/>
      </xdr:nvPicPr>
      <xdr:blipFill>
        <a:blip r:embed="rId1" r:link="rId2"/>
        <a:srcRect/>
        <a:stretch>
          <a:fillRect/>
        </a:stretch>
      </xdr:blipFill>
      <xdr:spPr>
        <a:xfrm>
          <a:off x="6191250" y="1348339950"/>
          <a:ext cx="0" cy="27305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 editAs="oneCell">
    <xdr:from>
      <xdr:col>2</xdr:col>
      <xdr:colOff>0</xdr:colOff>
      <xdr:row>5292</xdr:row>
      <xdr:rowOff>0</xdr:rowOff>
    </xdr:from>
    <xdr:to>
      <xdr:col>2</xdr:col>
      <xdr:colOff>0</xdr:colOff>
      <xdr:row>5292</xdr:row>
      <xdr:rowOff>27305</xdr:rowOff>
    </xdr:to>
    <xdr:pic>
      <xdr:nvPicPr>
        <xdr:cNvPr id="166" name="תמונה 1" descr=" "/>
        <xdr:cNvPicPr/>
      </xdr:nvPicPr>
      <xdr:blipFill>
        <a:blip r:embed="rId1" r:link="rId2"/>
        <a:srcRect/>
        <a:stretch>
          <a:fillRect/>
        </a:stretch>
      </xdr:blipFill>
      <xdr:spPr>
        <a:xfrm>
          <a:off x="6191250" y="1348339950"/>
          <a:ext cx="0" cy="27305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 editAs="oneCell">
    <xdr:from>
      <xdr:col>2</xdr:col>
      <xdr:colOff>0</xdr:colOff>
      <xdr:row>5292</xdr:row>
      <xdr:rowOff>0</xdr:rowOff>
    </xdr:from>
    <xdr:to>
      <xdr:col>2</xdr:col>
      <xdr:colOff>0</xdr:colOff>
      <xdr:row>5292</xdr:row>
      <xdr:rowOff>27305</xdr:rowOff>
    </xdr:to>
    <xdr:pic>
      <xdr:nvPicPr>
        <xdr:cNvPr id="167" name="תמונה 1" descr=" "/>
        <xdr:cNvPicPr/>
      </xdr:nvPicPr>
      <xdr:blipFill>
        <a:blip r:embed="rId1" r:link="rId2"/>
        <a:srcRect/>
        <a:stretch>
          <a:fillRect/>
        </a:stretch>
      </xdr:blipFill>
      <xdr:spPr>
        <a:xfrm>
          <a:off x="6191250" y="1348339950"/>
          <a:ext cx="0" cy="27305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 editAs="oneCell">
    <xdr:from>
      <xdr:col>2</xdr:col>
      <xdr:colOff>0</xdr:colOff>
      <xdr:row>5292</xdr:row>
      <xdr:rowOff>0</xdr:rowOff>
    </xdr:from>
    <xdr:to>
      <xdr:col>2</xdr:col>
      <xdr:colOff>0</xdr:colOff>
      <xdr:row>5292</xdr:row>
      <xdr:rowOff>27305</xdr:rowOff>
    </xdr:to>
    <xdr:pic>
      <xdr:nvPicPr>
        <xdr:cNvPr id="168" name="תמונה 1" descr=" "/>
        <xdr:cNvPicPr/>
      </xdr:nvPicPr>
      <xdr:blipFill>
        <a:blip r:embed="rId1" r:link="rId2"/>
        <a:srcRect/>
        <a:stretch>
          <a:fillRect/>
        </a:stretch>
      </xdr:blipFill>
      <xdr:spPr>
        <a:xfrm>
          <a:off x="6191250" y="1348339950"/>
          <a:ext cx="0" cy="27305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 editAs="oneCell">
    <xdr:from>
      <xdr:col>2</xdr:col>
      <xdr:colOff>0</xdr:colOff>
      <xdr:row>5292</xdr:row>
      <xdr:rowOff>0</xdr:rowOff>
    </xdr:from>
    <xdr:to>
      <xdr:col>2</xdr:col>
      <xdr:colOff>0</xdr:colOff>
      <xdr:row>5292</xdr:row>
      <xdr:rowOff>27305</xdr:rowOff>
    </xdr:to>
    <xdr:pic>
      <xdr:nvPicPr>
        <xdr:cNvPr id="169" name="תמונה 1" descr=" "/>
        <xdr:cNvPicPr/>
      </xdr:nvPicPr>
      <xdr:blipFill>
        <a:blip r:embed="rId1" r:link="rId2"/>
        <a:srcRect/>
        <a:stretch>
          <a:fillRect/>
        </a:stretch>
      </xdr:blipFill>
      <xdr:spPr>
        <a:xfrm>
          <a:off x="6191250" y="1348339950"/>
          <a:ext cx="0" cy="27305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 editAs="oneCell">
    <xdr:from>
      <xdr:col>2</xdr:col>
      <xdr:colOff>0</xdr:colOff>
      <xdr:row>5292</xdr:row>
      <xdr:rowOff>0</xdr:rowOff>
    </xdr:from>
    <xdr:to>
      <xdr:col>2</xdr:col>
      <xdr:colOff>0</xdr:colOff>
      <xdr:row>5292</xdr:row>
      <xdr:rowOff>27305</xdr:rowOff>
    </xdr:to>
    <xdr:pic>
      <xdr:nvPicPr>
        <xdr:cNvPr id="170" name="תמונה 1" descr=" "/>
        <xdr:cNvPicPr/>
      </xdr:nvPicPr>
      <xdr:blipFill>
        <a:blip r:embed="rId1" r:link="rId2"/>
        <a:srcRect/>
        <a:stretch>
          <a:fillRect/>
        </a:stretch>
      </xdr:blipFill>
      <xdr:spPr>
        <a:xfrm>
          <a:off x="6191250" y="1348339950"/>
          <a:ext cx="0" cy="27305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 editAs="oneCell">
    <xdr:from>
      <xdr:col>2</xdr:col>
      <xdr:colOff>0</xdr:colOff>
      <xdr:row>5292</xdr:row>
      <xdr:rowOff>0</xdr:rowOff>
    </xdr:from>
    <xdr:to>
      <xdr:col>2</xdr:col>
      <xdr:colOff>0</xdr:colOff>
      <xdr:row>5292</xdr:row>
      <xdr:rowOff>27305</xdr:rowOff>
    </xdr:to>
    <xdr:pic>
      <xdr:nvPicPr>
        <xdr:cNvPr id="171" name="תמונה 1" descr=" "/>
        <xdr:cNvPicPr/>
      </xdr:nvPicPr>
      <xdr:blipFill>
        <a:blip r:embed="rId1" r:link="rId2"/>
        <a:srcRect/>
        <a:stretch>
          <a:fillRect/>
        </a:stretch>
      </xdr:blipFill>
      <xdr:spPr>
        <a:xfrm>
          <a:off x="6191250" y="1348339950"/>
          <a:ext cx="0" cy="27305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 editAs="oneCell">
    <xdr:from>
      <xdr:col>2</xdr:col>
      <xdr:colOff>0</xdr:colOff>
      <xdr:row>5292</xdr:row>
      <xdr:rowOff>0</xdr:rowOff>
    </xdr:from>
    <xdr:to>
      <xdr:col>2</xdr:col>
      <xdr:colOff>0</xdr:colOff>
      <xdr:row>5292</xdr:row>
      <xdr:rowOff>27305</xdr:rowOff>
    </xdr:to>
    <xdr:pic>
      <xdr:nvPicPr>
        <xdr:cNvPr id="172" name="תמונה 1" descr=" "/>
        <xdr:cNvPicPr/>
      </xdr:nvPicPr>
      <xdr:blipFill>
        <a:blip r:embed="rId1" r:link="rId2"/>
        <a:srcRect/>
        <a:stretch>
          <a:fillRect/>
        </a:stretch>
      </xdr:blipFill>
      <xdr:spPr>
        <a:xfrm>
          <a:off x="6191250" y="1348339950"/>
          <a:ext cx="0" cy="27305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 editAs="oneCell">
    <xdr:from>
      <xdr:col>2</xdr:col>
      <xdr:colOff>0</xdr:colOff>
      <xdr:row>5292</xdr:row>
      <xdr:rowOff>0</xdr:rowOff>
    </xdr:from>
    <xdr:to>
      <xdr:col>2</xdr:col>
      <xdr:colOff>0</xdr:colOff>
      <xdr:row>5292</xdr:row>
      <xdr:rowOff>27305</xdr:rowOff>
    </xdr:to>
    <xdr:pic>
      <xdr:nvPicPr>
        <xdr:cNvPr id="173" name="תמונה 1" descr=" "/>
        <xdr:cNvPicPr/>
      </xdr:nvPicPr>
      <xdr:blipFill>
        <a:blip r:embed="rId1" r:link="rId2"/>
        <a:srcRect/>
        <a:stretch>
          <a:fillRect/>
        </a:stretch>
      </xdr:blipFill>
      <xdr:spPr>
        <a:xfrm>
          <a:off x="6191250" y="1348339950"/>
          <a:ext cx="0" cy="27305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 editAs="oneCell">
    <xdr:from>
      <xdr:col>2</xdr:col>
      <xdr:colOff>0</xdr:colOff>
      <xdr:row>5292</xdr:row>
      <xdr:rowOff>0</xdr:rowOff>
    </xdr:from>
    <xdr:to>
      <xdr:col>2</xdr:col>
      <xdr:colOff>0</xdr:colOff>
      <xdr:row>5292</xdr:row>
      <xdr:rowOff>27305</xdr:rowOff>
    </xdr:to>
    <xdr:pic>
      <xdr:nvPicPr>
        <xdr:cNvPr id="174" name="תמונה 1" descr=" "/>
        <xdr:cNvPicPr/>
      </xdr:nvPicPr>
      <xdr:blipFill>
        <a:blip r:embed="rId1" r:link="rId2"/>
        <a:srcRect/>
        <a:stretch>
          <a:fillRect/>
        </a:stretch>
      </xdr:blipFill>
      <xdr:spPr>
        <a:xfrm>
          <a:off x="6191250" y="1348339950"/>
          <a:ext cx="0" cy="27305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 editAs="oneCell">
    <xdr:from>
      <xdr:col>2</xdr:col>
      <xdr:colOff>0</xdr:colOff>
      <xdr:row>5292</xdr:row>
      <xdr:rowOff>0</xdr:rowOff>
    </xdr:from>
    <xdr:to>
      <xdr:col>2</xdr:col>
      <xdr:colOff>0</xdr:colOff>
      <xdr:row>5292</xdr:row>
      <xdr:rowOff>27305</xdr:rowOff>
    </xdr:to>
    <xdr:pic>
      <xdr:nvPicPr>
        <xdr:cNvPr id="175" name="תמונה 1" descr=" "/>
        <xdr:cNvPicPr/>
      </xdr:nvPicPr>
      <xdr:blipFill>
        <a:blip r:embed="rId1" r:link="rId2"/>
        <a:srcRect/>
        <a:stretch>
          <a:fillRect/>
        </a:stretch>
      </xdr:blipFill>
      <xdr:spPr>
        <a:xfrm>
          <a:off x="6191250" y="1348339950"/>
          <a:ext cx="0" cy="27305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 editAs="oneCell">
    <xdr:from>
      <xdr:col>2</xdr:col>
      <xdr:colOff>0</xdr:colOff>
      <xdr:row>5292</xdr:row>
      <xdr:rowOff>0</xdr:rowOff>
    </xdr:from>
    <xdr:to>
      <xdr:col>2</xdr:col>
      <xdr:colOff>0</xdr:colOff>
      <xdr:row>5292</xdr:row>
      <xdr:rowOff>27305</xdr:rowOff>
    </xdr:to>
    <xdr:pic>
      <xdr:nvPicPr>
        <xdr:cNvPr id="176" name="תמונה 1" descr=" "/>
        <xdr:cNvPicPr/>
      </xdr:nvPicPr>
      <xdr:blipFill>
        <a:blip r:embed="rId1" r:link="rId2"/>
        <a:srcRect/>
        <a:stretch>
          <a:fillRect/>
        </a:stretch>
      </xdr:blipFill>
      <xdr:spPr>
        <a:xfrm>
          <a:off x="6191250" y="1348339950"/>
          <a:ext cx="0" cy="27305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 editAs="oneCell">
    <xdr:from>
      <xdr:col>2</xdr:col>
      <xdr:colOff>0</xdr:colOff>
      <xdr:row>5292</xdr:row>
      <xdr:rowOff>0</xdr:rowOff>
    </xdr:from>
    <xdr:to>
      <xdr:col>2</xdr:col>
      <xdr:colOff>0</xdr:colOff>
      <xdr:row>5292</xdr:row>
      <xdr:rowOff>27305</xdr:rowOff>
    </xdr:to>
    <xdr:pic>
      <xdr:nvPicPr>
        <xdr:cNvPr id="177" name="תמונה 1" descr=" "/>
        <xdr:cNvPicPr/>
      </xdr:nvPicPr>
      <xdr:blipFill>
        <a:blip r:embed="rId1" r:link="rId2"/>
        <a:srcRect/>
        <a:stretch>
          <a:fillRect/>
        </a:stretch>
      </xdr:blipFill>
      <xdr:spPr>
        <a:xfrm>
          <a:off x="6191250" y="1348339950"/>
          <a:ext cx="0" cy="27305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 editAs="oneCell">
    <xdr:from>
      <xdr:col>2</xdr:col>
      <xdr:colOff>0</xdr:colOff>
      <xdr:row>5292</xdr:row>
      <xdr:rowOff>0</xdr:rowOff>
    </xdr:from>
    <xdr:to>
      <xdr:col>2</xdr:col>
      <xdr:colOff>0</xdr:colOff>
      <xdr:row>5292</xdr:row>
      <xdr:rowOff>27305</xdr:rowOff>
    </xdr:to>
    <xdr:pic>
      <xdr:nvPicPr>
        <xdr:cNvPr id="178" name="תמונה 1" descr=" "/>
        <xdr:cNvPicPr/>
      </xdr:nvPicPr>
      <xdr:blipFill>
        <a:blip r:embed="rId1" r:link="rId2"/>
        <a:srcRect/>
        <a:stretch>
          <a:fillRect/>
        </a:stretch>
      </xdr:blipFill>
      <xdr:spPr>
        <a:xfrm>
          <a:off x="6191250" y="1348339950"/>
          <a:ext cx="0" cy="27305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 editAs="oneCell">
    <xdr:from>
      <xdr:col>2</xdr:col>
      <xdr:colOff>0</xdr:colOff>
      <xdr:row>5292</xdr:row>
      <xdr:rowOff>0</xdr:rowOff>
    </xdr:from>
    <xdr:to>
      <xdr:col>2</xdr:col>
      <xdr:colOff>0</xdr:colOff>
      <xdr:row>5292</xdr:row>
      <xdr:rowOff>27305</xdr:rowOff>
    </xdr:to>
    <xdr:pic>
      <xdr:nvPicPr>
        <xdr:cNvPr id="179" name="תמונה 1" descr=" "/>
        <xdr:cNvPicPr/>
      </xdr:nvPicPr>
      <xdr:blipFill>
        <a:blip r:embed="rId1" r:link="rId2"/>
        <a:srcRect/>
        <a:stretch>
          <a:fillRect/>
        </a:stretch>
      </xdr:blipFill>
      <xdr:spPr>
        <a:xfrm>
          <a:off x="6191250" y="1348339950"/>
          <a:ext cx="0" cy="27305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 editAs="oneCell">
    <xdr:from>
      <xdr:col>2</xdr:col>
      <xdr:colOff>0</xdr:colOff>
      <xdr:row>5292</xdr:row>
      <xdr:rowOff>0</xdr:rowOff>
    </xdr:from>
    <xdr:to>
      <xdr:col>2</xdr:col>
      <xdr:colOff>0</xdr:colOff>
      <xdr:row>5292</xdr:row>
      <xdr:rowOff>27305</xdr:rowOff>
    </xdr:to>
    <xdr:pic>
      <xdr:nvPicPr>
        <xdr:cNvPr id="180" name="תמונה 1" descr=" "/>
        <xdr:cNvPicPr/>
      </xdr:nvPicPr>
      <xdr:blipFill>
        <a:blip r:embed="rId1" r:link="rId2"/>
        <a:srcRect/>
        <a:stretch>
          <a:fillRect/>
        </a:stretch>
      </xdr:blipFill>
      <xdr:spPr>
        <a:xfrm>
          <a:off x="6191250" y="1348339950"/>
          <a:ext cx="0" cy="27305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 editAs="oneCell">
    <xdr:from>
      <xdr:col>2</xdr:col>
      <xdr:colOff>0</xdr:colOff>
      <xdr:row>5292</xdr:row>
      <xdr:rowOff>0</xdr:rowOff>
    </xdr:from>
    <xdr:to>
      <xdr:col>2</xdr:col>
      <xdr:colOff>0</xdr:colOff>
      <xdr:row>5292</xdr:row>
      <xdr:rowOff>27305</xdr:rowOff>
    </xdr:to>
    <xdr:pic>
      <xdr:nvPicPr>
        <xdr:cNvPr id="181" name="תמונה 1" descr=" "/>
        <xdr:cNvPicPr/>
      </xdr:nvPicPr>
      <xdr:blipFill>
        <a:blip r:embed="rId1" r:link="rId2"/>
        <a:srcRect/>
        <a:stretch>
          <a:fillRect/>
        </a:stretch>
      </xdr:blipFill>
      <xdr:spPr>
        <a:xfrm>
          <a:off x="6191250" y="1348339950"/>
          <a:ext cx="0" cy="27305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 editAs="oneCell">
    <xdr:from>
      <xdr:col>2</xdr:col>
      <xdr:colOff>0</xdr:colOff>
      <xdr:row>5292</xdr:row>
      <xdr:rowOff>0</xdr:rowOff>
    </xdr:from>
    <xdr:to>
      <xdr:col>2</xdr:col>
      <xdr:colOff>0</xdr:colOff>
      <xdr:row>5292</xdr:row>
      <xdr:rowOff>27305</xdr:rowOff>
    </xdr:to>
    <xdr:pic>
      <xdr:nvPicPr>
        <xdr:cNvPr id="182" name="תמונה 1" descr=" "/>
        <xdr:cNvPicPr/>
      </xdr:nvPicPr>
      <xdr:blipFill>
        <a:blip r:embed="rId1" r:link="rId2"/>
        <a:srcRect/>
        <a:stretch>
          <a:fillRect/>
        </a:stretch>
      </xdr:blipFill>
      <xdr:spPr>
        <a:xfrm>
          <a:off x="6191250" y="1348339950"/>
          <a:ext cx="0" cy="27305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 editAs="oneCell">
    <xdr:from>
      <xdr:col>2</xdr:col>
      <xdr:colOff>0</xdr:colOff>
      <xdr:row>5292</xdr:row>
      <xdr:rowOff>0</xdr:rowOff>
    </xdr:from>
    <xdr:to>
      <xdr:col>2</xdr:col>
      <xdr:colOff>0</xdr:colOff>
      <xdr:row>5292</xdr:row>
      <xdr:rowOff>27305</xdr:rowOff>
    </xdr:to>
    <xdr:pic>
      <xdr:nvPicPr>
        <xdr:cNvPr id="183" name="תמונה 1" descr=" "/>
        <xdr:cNvPicPr/>
      </xdr:nvPicPr>
      <xdr:blipFill>
        <a:blip r:embed="rId1" r:link="rId2"/>
        <a:srcRect/>
        <a:stretch>
          <a:fillRect/>
        </a:stretch>
      </xdr:blipFill>
      <xdr:spPr>
        <a:xfrm>
          <a:off x="6191250" y="1348339950"/>
          <a:ext cx="0" cy="27305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 editAs="oneCell">
    <xdr:from>
      <xdr:col>2</xdr:col>
      <xdr:colOff>0</xdr:colOff>
      <xdr:row>5292</xdr:row>
      <xdr:rowOff>0</xdr:rowOff>
    </xdr:from>
    <xdr:to>
      <xdr:col>2</xdr:col>
      <xdr:colOff>0</xdr:colOff>
      <xdr:row>5292</xdr:row>
      <xdr:rowOff>27305</xdr:rowOff>
    </xdr:to>
    <xdr:pic>
      <xdr:nvPicPr>
        <xdr:cNvPr id="184" name="תמונה 1" descr=" "/>
        <xdr:cNvPicPr/>
      </xdr:nvPicPr>
      <xdr:blipFill>
        <a:blip r:embed="rId1" r:link="rId2"/>
        <a:srcRect/>
        <a:stretch>
          <a:fillRect/>
        </a:stretch>
      </xdr:blipFill>
      <xdr:spPr>
        <a:xfrm>
          <a:off x="6191250" y="1348339950"/>
          <a:ext cx="0" cy="27305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 editAs="oneCell">
    <xdr:from>
      <xdr:col>2</xdr:col>
      <xdr:colOff>0</xdr:colOff>
      <xdr:row>5292</xdr:row>
      <xdr:rowOff>0</xdr:rowOff>
    </xdr:from>
    <xdr:to>
      <xdr:col>2</xdr:col>
      <xdr:colOff>0</xdr:colOff>
      <xdr:row>5292</xdr:row>
      <xdr:rowOff>27305</xdr:rowOff>
    </xdr:to>
    <xdr:pic>
      <xdr:nvPicPr>
        <xdr:cNvPr id="185" name="תמונה 1" descr=" "/>
        <xdr:cNvPicPr/>
      </xdr:nvPicPr>
      <xdr:blipFill>
        <a:blip r:embed="rId1" r:link="rId2"/>
        <a:srcRect/>
        <a:stretch>
          <a:fillRect/>
        </a:stretch>
      </xdr:blipFill>
      <xdr:spPr>
        <a:xfrm>
          <a:off x="6191250" y="1348339950"/>
          <a:ext cx="0" cy="27305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 editAs="oneCell">
    <xdr:from>
      <xdr:col>2</xdr:col>
      <xdr:colOff>0</xdr:colOff>
      <xdr:row>5292</xdr:row>
      <xdr:rowOff>0</xdr:rowOff>
    </xdr:from>
    <xdr:to>
      <xdr:col>2</xdr:col>
      <xdr:colOff>0</xdr:colOff>
      <xdr:row>5292</xdr:row>
      <xdr:rowOff>27305</xdr:rowOff>
    </xdr:to>
    <xdr:pic>
      <xdr:nvPicPr>
        <xdr:cNvPr id="186" name="תמונה 1" descr=" "/>
        <xdr:cNvPicPr/>
      </xdr:nvPicPr>
      <xdr:blipFill>
        <a:blip r:embed="rId1" r:link="rId2"/>
        <a:srcRect/>
        <a:stretch>
          <a:fillRect/>
        </a:stretch>
      </xdr:blipFill>
      <xdr:spPr>
        <a:xfrm>
          <a:off x="6191250" y="1348339950"/>
          <a:ext cx="0" cy="27305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 editAs="oneCell">
    <xdr:from>
      <xdr:col>2</xdr:col>
      <xdr:colOff>0</xdr:colOff>
      <xdr:row>5292</xdr:row>
      <xdr:rowOff>0</xdr:rowOff>
    </xdr:from>
    <xdr:to>
      <xdr:col>2</xdr:col>
      <xdr:colOff>0</xdr:colOff>
      <xdr:row>5292</xdr:row>
      <xdr:rowOff>27305</xdr:rowOff>
    </xdr:to>
    <xdr:pic>
      <xdr:nvPicPr>
        <xdr:cNvPr id="187" name="תמונה 1" descr=" "/>
        <xdr:cNvPicPr/>
      </xdr:nvPicPr>
      <xdr:blipFill>
        <a:blip r:embed="rId1" r:link="rId2"/>
        <a:srcRect/>
        <a:stretch>
          <a:fillRect/>
        </a:stretch>
      </xdr:blipFill>
      <xdr:spPr>
        <a:xfrm>
          <a:off x="6191250" y="1348339950"/>
          <a:ext cx="0" cy="27305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 editAs="oneCell">
    <xdr:from>
      <xdr:col>2</xdr:col>
      <xdr:colOff>0</xdr:colOff>
      <xdr:row>5292</xdr:row>
      <xdr:rowOff>0</xdr:rowOff>
    </xdr:from>
    <xdr:to>
      <xdr:col>2</xdr:col>
      <xdr:colOff>0</xdr:colOff>
      <xdr:row>5292</xdr:row>
      <xdr:rowOff>27305</xdr:rowOff>
    </xdr:to>
    <xdr:pic>
      <xdr:nvPicPr>
        <xdr:cNvPr id="188" name="תמונה 1" descr=" "/>
        <xdr:cNvPicPr/>
      </xdr:nvPicPr>
      <xdr:blipFill>
        <a:blip r:embed="rId1" r:link="rId2"/>
        <a:srcRect/>
        <a:stretch>
          <a:fillRect/>
        </a:stretch>
      </xdr:blipFill>
      <xdr:spPr>
        <a:xfrm>
          <a:off x="6191250" y="1348339950"/>
          <a:ext cx="0" cy="27305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 editAs="oneCell">
    <xdr:from>
      <xdr:col>2</xdr:col>
      <xdr:colOff>0</xdr:colOff>
      <xdr:row>5292</xdr:row>
      <xdr:rowOff>0</xdr:rowOff>
    </xdr:from>
    <xdr:to>
      <xdr:col>2</xdr:col>
      <xdr:colOff>0</xdr:colOff>
      <xdr:row>5292</xdr:row>
      <xdr:rowOff>27305</xdr:rowOff>
    </xdr:to>
    <xdr:pic>
      <xdr:nvPicPr>
        <xdr:cNvPr id="189" name="תמונה 1" descr=" "/>
        <xdr:cNvPicPr/>
      </xdr:nvPicPr>
      <xdr:blipFill>
        <a:blip r:embed="rId1" r:link="rId2"/>
        <a:srcRect/>
        <a:stretch>
          <a:fillRect/>
        </a:stretch>
      </xdr:blipFill>
      <xdr:spPr>
        <a:xfrm>
          <a:off x="6191250" y="1348339950"/>
          <a:ext cx="0" cy="27305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 editAs="oneCell">
    <xdr:from>
      <xdr:col>2</xdr:col>
      <xdr:colOff>0</xdr:colOff>
      <xdr:row>5292</xdr:row>
      <xdr:rowOff>0</xdr:rowOff>
    </xdr:from>
    <xdr:to>
      <xdr:col>2</xdr:col>
      <xdr:colOff>0</xdr:colOff>
      <xdr:row>5292</xdr:row>
      <xdr:rowOff>27305</xdr:rowOff>
    </xdr:to>
    <xdr:pic>
      <xdr:nvPicPr>
        <xdr:cNvPr id="190" name="תמונה 1" descr=" "/>
        <xdr:cNvPicPr/>
      </xdr:nvPicPr>
      <xdr:blipFill>
        <a:blip r:embed="rId1" r:link="rId2"/>
        <a:srcRect/>
        <a:stretch>
          <a:fillRect/>
        </a:stretch>
      </xdr:blipFill>
      <xdr:spPr>
        <a:xfrm>
          <a:off x="6191250" y="1348339950"/>
          <a:ext cx="0" cy="27305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 editAs="oneCell">
    <xdr:from>
      <xdr:col>1</xdr:col>
      <xdr:colOff>0</xdr:colOff>
      <xdr:row>5292</xdr:row>
      <xdr:rowOff>0</xdr:rowOff>
    </xdr:from>
    <xdr:to>
      <xdr:col>1</xdr:col>
      <xdr:colOff>0</xdr:colOff>
      <xdr:row>5292</xdr:row>
      <xdr:rowOff>27305</xdr:rowOff>
    </xdr:to>
    <xdr:pic>
      <xdr:nvPicPr>
        <xdr:cNvPr id="191" name="תמונה 1" descr=" "/>
        <xdr:cNvPicPr/>
      </xdr:nvPicPr>
      <xdr:blipFill>
        <a:blip r:embed="rId1" r:link="rId2"/>
        <a:srcRect/>
        <a:stretch>
          <a:fillRect/>
        </a:stretch>
      </xdr:blipFill>
      <xdr:spPr>
        <a:xfrm>
          <a:off x="3095625" y="1348339950"/>
          <a:ext cx="0" cy="27305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 editAs="oneCell">
    <xdr:from>
      <xdr:col>1</xdr:col>
      <xdr:colOff>0</xdr:colOff>
      <xdr:row>5292</xdr:row>
      <xdr:rowOff>0</xdr:rowOff>
    </xdr:from>
    <xdr:to>
      <xdr:col>1</xdr:col>
      <xdr:colOff>0</xdr:colOff>
      <xdr:row>5292</xdr:row>
      <xdr:rowOff>27305</xdr:rowOff>
    </xdr:to>
    <xdr:pic>
      <xdr:nvPicPr>
        <xdr:cNvPr id="192" name="תמונה 1" descr=" "/>
        <xdr:cNvPicPr/>
      </xdr:nvPicPr>
      <xdr:blipFill>
        <a:blip r:embed="rId1" r:link="rId2"/>
        <a:srcRect/>
        <a:stretch>
          <a:fillRect/>
        </a:stretch>
      </xdr:blipFill>
      <xdr:spPr>
        <a:xfrm>
          <a:off x="3095625" y="1348339950"/>
          <a:ext cx="0" cy="27305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 editAs="oneCell">
    <xdr:from>
      <xdr:col>0</xdr:col>
      <xdr:colOff>0</xdr:colOff>
      <xdr:row>5292</xdr:row>
      <xdr:rowOff>0</xdr:rowOff>
    </xdr:from>
    <xdr:to>
      <xdr:col>0</xdr:col>
      <xdr:colOff>719455</xdr:colOff>
      <xdr:row>5292</xdr:row>
      <xdr:rowOff>3810</xdr:rowOff>
    </xdr:to>
    <xdr:pic>
      <xdr:nvPicPr>
        <xdr:cNvPr id="193" name="图片 8" descr="thuF5E0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0" y="1348339950"/>
          <a:ext cx="719455" cy="38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5292</xdr:row>
      <xdr:rowOff>0</xdr:rowOff>
    </xdr:from>
    <xdr:to>
      <xdr:col>0</xdr:col>
      <xdr:colOff>719455</xdr:colOff>
      <xdr:row>5292</xdr:row>
      <xdr:rowOff>3810</xdr:rowOff>
    </xdr:to>
    <xdr:pic>
      <xdr:nvPicPr>
        <xdr:cNvPr id="194" name="图片 8" descr="thuF5E0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0" y="1348339950"/>
          <a:ext cx="719455" cy="38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5292</xdr:row>
      <xdr:rowOff>0</xdr:rowOff>
    </xdr:from>
    <xdr:to>
      <xdr:col>0</xdr:col>
      <xdr:colOff>1301115</xdr:colOff>
      <xdr:row>5292</xdr:row>
      <xdr:rowOff>1270</xdr:rowOff>
    </xdr:to>
    <xdr:pic>
      <xdr:nvPicPr>
        <xdr:cNvPr id="195" name="image3.png"/>
        <xdr:cNvPicPr>
          <a:picLocks noChangeAspect="1"/>
        </xdr:cNvPicPr>
      </xdr:nvPicPr>
      <xdr:blipFill>
        <a:blip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48339950"/>
          <a:ext cx="1301115" cy="127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5292</xdr:row>
      <xdr:rowOff>0</xdr:rowOff>
    </xdr:from>
    <xdr:to>
      <xdr:col>0</xdr:col>
      <xdr:colOff>1301115</xdr:colOff>
      <xdr:row>5292</xdr:row>
      <xdr:rowOff>1905</xdr:rowOff>
    </xdr:to>
    <xdr:pic>
      <xdr:nvPicPr>
        <xdr:cNvPr id="196" name="image4.png"/>
        <xdr:cNvPicPr>
          <a:picLocks noChangeAspect="1"/>
        </xdr:cNvPicPr>
      </xdr:nvPicPr>
      <xdr:blipFill>
        <a:blip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48339950"/>
          <a:ext cx="1301115" cy="190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5292</xdr:row>
      <xdr:rowOff>0</xdr:rowOff>
    </xdr:from>
    <xdr:to>
      <xdr:col>0</xdr:col>
      <xdr:colOff>1301115</xdr:colOff>
      <xdr:row>5292</xdr:row>
      <xdr:rowOff>1270</xdr:rowOff>
    </xdr:to>
    <xdr:pic>
      <xdr:nvPicPr>
        <xdr:cNvPr id="197" name="image6.png"/>
        <xdr:cNvPicPr>
          <a:picLocks noChangeAspect="1"/>
        </xdr:cNvPicPr>
      </xdr:nvPicPr>
      <xdr:blipFill>
        <a:blip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48339950"/>
          <a:ext cx="1301115" cy="127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5292</xdr:row>
      <xdr:rowOff>0</xdr:rowOff>
    </xdr:from>
    <xdr:to>
      <xdr:col>0</xdr:col>
      <xdr:colOff>1301115</xdr:colOff>
      <xdr:row>5292</xdr:row>
      <xdr:rowOff>1270</xdr:rowOff>
    </xdr:to>
    <xdr:pic>
      <xdr:nvPicPr>
        <xdr:cNvPr id="198" name="image6.png"/>
        <xdr:cNvPicPr>
          <a:picLocks noChangeAspect="1"/>
        </xdr:cNvPicPr>
      </xdr:nvPicPr>
      <xdr:blipFill>
        <a:blip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48339950"/>
          <a:ext cx="1301115" cy="127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5292</xdr:row>
      <xdr:rowOff>0</xdr:rowOff>
    </xdr:from>
    <xdr:to>
      <xdr:col>0</xdr:col>
      <xdr:colOff>719455</xdr:colOff>
      <xdr:row>5292</xdr:row>
      <xdr:rowOff>3810</xdr:rowOff>
    </xdr:to>
    <xdr:pic>
      <xdr:nvPicPr>
        <xdr:cNvPr id="199" name="图片 8" descr="thuF5E0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0" y="1348339950"/>
          <a:ext cx="719455" cy="38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5292</xdr:row>
      <xdr:rowOff>0</xdr:rowOff>
    </xdr:from>
    <xdr:to>
      <xdr:col>0</xdr:col>
      <xdr:colOff>719455</xdr:colOff>
      <xdr:row>5292</xdr:row>
      <xdr:rowOff>3810</xdr:rowOff>
    </xdr:to>
    <xdr:pic>
      <xdr:nvPicPr>
        <xdr:cNvPr id="200" name="图片 8" descr="thuF5E0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0" y="1348339950"/>
          <a:ext cx="719455" cy="38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5292</xdr:row>
      <xdr:rowOff>0</xdr:rowOff>
    </xdr:from>
    <xdr:to>
      <xdr:col>0</xdr:col>
      <xdr:colOff>1301115</xdr:colOff>
      <xdr:row>5292</xdr:row>
      <xdr:rowOff>1905</xdr:rowOff>
    </xdr:to>
    <xdr:pic>
      <xdr:nvPicPr>
        <xdr:cNvPr id="201" name="image4.png"/>
        <xdr:cNvPicPr>
          <a:picLocks noChangeAspect="1"/>
        </xdr:cNvPicPr>
      </xdr:nvPicPr>
      <xdr:blipFill>
        <a:blip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48339950"/>
          <a:ext cx="1301115" cy="1905"/>
        </a:xfrm>
        <a:prstGeom prst="rect">
          <a:avLst/>
        </a:prstGeom>
      </xdr:spPr>
    </xdr:pic>
    <xdr:clientData/>
  </xdr:twoCellAnchor>
  <xdr:twoCellAnchor editAs="oneCell">
    <xdr:from>
      <xdr:col>0</xdr:col>
      <xdr:colOff>685800</xdr:colOff>
      <xdr:row>5292</xdr:row>
      <xdr:rowOff>0</xdr:rowOff>
    </xdr:from>
    <xdr:to>
      <xdr:col>0</xdr:col>
      <xdr:colOff>1953895</xdr:colOff>
      <xdr:row>5292</xdr:row>
      <xdr:rowOff>1270</xdr:rowOff>
    </xdr:to>
    <xdr:pic>
      <xdr:nvPicPr>
        <xdr:cNvPr id="202" name="image6.png"/>
        <xdr:cNvPicPr>
          <a:picLocks noChangeAspect="1"/>
        </xdr:cNvPicPr>
      </xdr:nvPicPr>
      <xdr:blipFill>
        <a:blip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800" y="1348339950"/>
          <a:ext cx="1268095" cy="1270"/>
        </a:xfrm>
        <a:prstGeom prst="rect">
          <a:avLst/>
        </a:prstGeom>
      </xdr:spPr>
    </xdr:pic>
    <xdr:clientData/>
  </xdr:twoCellAnchor>
  <xdr:twoCellAnchor editAs="oneCell">
    <xdr:from>
      <xdr:col>1</xdr:col>
      <xdr:colOff>647700</xdr:colOff>
      <xdr:row>5292</xdr:row>
      <xdr:rowOff>0</xdr:rowOff>
    </xdr:from>
    <xdr:to>
      <xdr:col>1</xdr:col>
      <xdr:colOff>649605</xdr:colOff>
      <xdr:row>5292</xdr:row>
      <xdr:rowOff>61595</xdr:rowOff>
    </xdr:to>
    <xdr:pic>
      <xdr:nvPicPr>
        <xdr:cNvPr id="203" name="תמונה 1"/>
        <xdr:cNvPicPr>
          <a:picLocks noChangeAspect="1"/>
        </xdr:cNvPicPr>
      </xdr:nvPicPr>
      <xdr:blipFill>
        <a:blip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43325" y="1348339950"/>
          <a:ext cx="1905" cy="61595"/>
        </a:xfrm>
        <a:prstGeom prst="rect">
          <a:avLst/>
        </a:prstGeom>
      </xdr:spPr>
    </xdr:pic>
    <xdr:clientData/>
  </xdr:twoCellAnchor>
  <xdr:twoCellAnchor editAs="oneCell">
    <xdr:from>
      <xdr:col>1</xdr:col>
      <xdr:colOff>647700</xdr:colOff>
      <xdr:row>5292</xdr:row>
      <xdr:rowOff>0</xdr:rowOff>
    </xdr:from>
    <xdr:to>
      <xdr:col>1</xdr:col>
      <xdr:colOff>649605</xdr:colOff>
      <xdr:row>5292</xdr:row>
      <xdr:rowOff>61595</xdr:rowOff>
    </xdr:to>
    <xdr:pic>
      <xdr:nvPicPr>
        <xdr:cNvPr id="204" name="תמונה 1"/>
        <xdr:cNvPicPr>
          <a:picLocks noChangeAspect="1"/>
        </xdr:cNvPicPr>
      </xdr:nvPicPr>
      <xdr:blipFill>
        <a:blip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43325" y="1348339950"/>
          <a:ext cx="1905" cy="61595"/>
        </a:xfrm>
        <a:prstGeom prst="rect">
          <a:avLst/>
        </a:prstGeom>
      </xdr:spPr>
    </xdr:pic>
    <xdr:clientData/>
  </xdr:twoCellAnchor>
  <xdr:twoCellAnchor editAs="oneCell">
    <xdr:from>
      <xdr:col>1</xdr:col>
      <xdr:colOff>647700</xdr:colOff>
      <xdr:row>5292</xdr:row>
      <xdr:rowOff>0</xdr:rowOff>
    </xdr:from>
    <xdr:to>
      <xdr:col>1</xdr:col>
      <xdr:colOff>649605</xdr:colOff>
      <xdr:row>5292</xdr:row>
      <xdr:rowOff>61595</xdr:rowOff>
    </xdr:to>
    <xdr:pic>
      <xdr:nvPicPr>
        <xdr:cNvPr id="205" name="תמונה 1"/>
        <xdr:cNvPicPr>
          <a:picLocks noChangeAspect="1"/>
        </xdr:cNvPicPr>
      </xdr:nvPicPr>
      <xdr:blipFill>
        <a:blip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43325" y="1348339950"/>
          <a:ext cx="1905" cy="61595"/>
        </a:xfrm>
        <a:prstGeom prst="rect">
          <a:avLst/>
        </a:prstGeom>
      </xdr:spPr>
    </xdr:pic>
    <xdr:clientData/>
  </xdr:twoCellAnchor>
  <xdr:twoCellAnchor editAs="oneCell">
    <xdr:from>
      <xdr:col>1</xdr:col>
      <xdr:colOff>647700</xdr:colOff>
      <xdr:row>5292</xdr:row>
      <xdr:rowOff>0</xdr:rowOff>
    </xdr:from>
    <xdr:to>
      <xdr:col>1</xdr:col>
      <xdr:colOff>649605</xdr:colOff>
      <xdr:row>5292</xdr:row>
      <xdr:rowOff>61595</xdr:rowOff>
    </xdr:to>
    <xdr:pic>
      <xdr:nvPicPr>
        <xdr:cNvPr id="206" name="תמונה 1"/>
        <xdr:cNvPicPr>
          <a:picLocks noChangeAspect="1"/>
        </xdr:cNvPicPr>
      </xdr:nvPicPr>
      <xdr:blipFill>
        <a:blip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43325" y="1348339950"/>
          <a:ext cx="1905" cy="61595"/>
        </a:xfrm>
        <a:prstGeom prst="rect">
          <a:avLst/>
        </a:prstGeom>
      </xdr:spPr>
    </xdr:pic>
    <xdr:clientData/>
  </xdr:twoCellAnchor>
  <xdr:twoCellAnchor editAs="oneCell">
    <xdr:from>
      <xdr:col>0</xdr:col>
      <xdr:colOff>32385</xdr:colOff>
      <xdr:row>5292</xdr:row>
      <xdr:rowOff>0</xdr:rowOff>
    </xdr:from>
    <xdr:to>
      <xdr:col>0</xdr:col>
      <xdr:colOff>1285240</xdr:colOff>
      <xdr:row>5292</xdr:row>
      <xdr:rowOff>1270</xdr:rowOff>
    </xdr:to>
    <xdr:pic>
      <xdr:nvPicPr>
        <xdr:cNvPr id="207" name="Image 6"/>
        <xdr:cNvPicPr>
          <a:picLocks noChangeAspect="1"/>
        </xdr:cNvPicPr>
      </xdr:nvPicPr>
      <xdr:blipFill>
        <a:blip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" y="1348339950"/>
          <a:ext cx="1252855" cy="1270"/>
        </a:xfrm>
        <a:prstGeom prst="rect">
          <a:avLst/>
        </a:prstGeom>
      </xdr:spPr>
    </xdr:pic>
    <xdr:clientData/>
  </xdr:twoCellAnchor>
  <xdr:oneCellAnchor>
    <xdr:from>
      <xdr:col>0</xdr:col>
      <xdr:colOff>0</xdr:colOff>
      <xdr:row>5292</xdr:row>
      <xdr:rowOff>0</xdr:rowOff>
    </xdr:from>
    <xdr:ext cx="1003301" cy="1527"/>
    <xdr:pic>
      <xdr:nvPicPr>
        <xdr:cNvPr id="208" name="Image 12"/>
        <xdr:cNvPicPr>
          <a:picLocks noChangeAspect="1"/>
        </xdr:cNvPicPr>
      </xdr:nvPicPr>
      <xdr:blipFill>
        <a:blip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48339950"/>
          <a:ext cx="1003300" cy="1270"/>
        </a:xfrm>
        <a:prstGeom prst="rect">
          <a:avLst/>
        </a:prstGeom>
      </xdr:spPr>
    </xdr:pic>
    <xdr:clientData/>
  </xdr:oneCellAnchor>
  <xdr:twoCellAnchor editAs="oneCell">
    <xdr:from>
      <xdr:col>0</xdr:col>
      <xdr:colOff>32385</xdr:colOff>
      <xdr:row>5292</xdr:row>
      <xdr:rowOff>0</xdr:rowOff>
    </xdr:from>
    <xdr:to>
      <xdr:col>0</xdr:col>
      <xdr:colOff>1285240</xdr:colOff>
      <xdr:row>5292</xdr:row>
      <xdr:rowOff>1270</xdr:rowOff>
    </xdr:to>
    <xdr:pic>
      <xdr:nvPicPr>
        <xdr:cNvPr id="209" name="Image 6"/>
        <xdr:cNvPicPr>
          <a:picLocks noChangeAspect="1"/>
        </xdr:cNvPicPr>
      </xdr:nvPicPr>
      <xdr:blipFill>
        <a:blip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" y="1348339950"/>
          <a:ext cx="1252855" cy="1270"/>
        </a:xfrm>
        <a:prstGeom prst="rect">
          <a:avLst/>
        </a:prstGeom>
      </xdr:spPr>
    </xdr:pic>
    <xdr:clientData/>
  </xdr:twoCellAnchor>
  <xdr:oneCellAnchor>
    <xdr:from>
      <xdr:col>0</xdr:col>
      <xdr:colOff>0</xdr:colOff>
      <xdr:row>5292</xdr:row>
      <xdr:rowOff>0</xdr:rowOff>
    </xdr:from>
    <xdr:ext cx="1003301" cy="1527"/>
    <xdr:pic>
      <xdr:nvPicPr>
        <xdr:cNvPr id="210" name="Image 12"/>
        <xdr:cNvPicPr>
          <a:picLocks noChangeAspect="1"/>
        </xdr:cNvPicPr>
      </xdr:nvPicPr>
      <xdr:blipFill>
        <a:blip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48339950"/>
          <a:ext cx="1003300" cy="1270"/>
        </a:xfrm>
        <a:prstGeom prst="rect">
          <a:avLst/>
        </a:prstGeom>
      </xdr:spPr>
    </xdr:pic>
    <xdr:clientData/>
  </xdr:oneCellAnchor>
  <xdr:twoCellAnchor editAs="oneCell">
    <xdr:from>
      <xdr:col>0</xdr:col>
      <xdr:colOff>32385</xdr:colOff>
      <xdr:row>5292</xdr:row>
      <xdr:rowOff>0</xdr:rowOff>
    </xdr:from>
    <xdr:to>
      <xdr:col>0</xdr:col>
      <xdr:colOff>1285240</xdr:colOff>
      <xdr:row>5292</xdr:row>
      <xdr:rowOff>1270</xdr:rowOff>
    </xdr:to>
    <xdr:pic>
      <xdr:nvPicPr>
        <xdr:cNvPr id="211" name="Image 6"/>
        <xdr:cNvPicPr>
          <a:picLocks noChangeAspect="1"/>
        </xdr:cNvPicPr>
      </xdr:nvPicPr>
      <xdr:blipFill>
        <a:blip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" y="1348339950"/>
          <a:ext cx="1252855" cy="1270"/>
        </a:xfrm>
        <a:prstGeom prst="rect">
          <a:avLst/>
        </a:prstGeom>
      </xdr:spPr>
    </xdr:pic>
    <xdr:clientData/>
  </xdr:twoCellAnchor>
  <xdr:oneCellAnchor>
    <xdr:from>
      <xdr:col>0</xdr:col>
      <xdr:colOff>0</xdr:colOff>
      <xdr:row>5292</xdr:row>
      <xdr:rowOff>0</xdr:rowOff>
    </xdr:from>
    <xdr:ext cx="1003301" cy="1527"/>
    <xdr:pic>
      <xdr:nvPicPr>
        <xdr:cNvPr id="212" name="Image 12"/>
        <xdr:cNvPicPr>
          <a:picLocks noChangeAspect="1"/>
        </xdr:cNvPicPr>
      </xdr:nvPicPr>
      <xdr:blipFill>
        <a:blip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48339950"/>
          <a:ext cx="1003300" cy="1270"/>
        </a:xfrm>
        <a:prstGeom prst="rect">
          <a:avLst/>
        </a:prstGeom>
      </xdr:spPr>
    </xdr:pic>
    <xdr:clientData/>
  </xdr:oneCellAnchor>
  <xdr:twoCellAnchor editAs="oneCell">
    <xdr:from>
      <xdr:col>0</xdr:col>
      <xdr:colOff>32385</xdr:colOff>
      <xdr:row>5292</xdr:row>
      <xdr:rowOff>0</xdr:rowOff>
    </xdr:from>
    <xdr:to>
      <xdr:col>0</xdr:col>
      <xdr:colOff>1285240</xdr:colOff>
      <xdr:row>5292</xdr:row>
      <xdr:rowOff>1270</xdr:rowOff>
    </xdr:to>
    <xdr:pic>
      <xdr:nvPicPr>
        <xdr:cNvPr id="213" name="Image 6"/>
        <xdr:cNvPicPr>
          <a:picLocks noChangeAspect="1"/>
        </xdr:cNvPicPr>
      </xdr:nvPicPr>
      <xdr:blipFill>
        <a:blip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" y="1348339950"/>
          <a:ext cx="1252855" cy="1270"/>
        </a:xfrm>
        <a:prstGeom prst="rect">
          <a:avLst/>
        </a:prstGeom>
      </xdr:spPr>
    </xdr:pic>
    <xdr:clientData/>
  </xdr:twoCellAnchor>
  <xdr:oneCellAnchor>
    <xdr:from>
      <xdr:col>0</xdr:col>
      <xdr:colOff>0</xdr:colOff>
      <xdr:row>5292</xdr:row>
      <xdr:rowOff>0</xdr:rowOff>
    </xdr:from>
    <xdr:ext cx="1003301" cy="1527"/>
    <xdr:pic>
      <xdr:nvPicPr>
        <xdr:cNvPr id="214" name="Image 12"/>
        <xdr:cNvPicPr>
          <a:picLocks noChangeAspect="1"/>
        </xdr:cNvPicPr>
      </xdr:nvPicPr>
      <xdr:blipFill>
        <a:blip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48339950"/>
          <a:ext cx="1003300" cy="1270"/>
        </a:xfrm>
        <a:prstGeom prst="rect">
          <a:avLst/>
        </a:prstGeom>
      </xdr:spPr>
    </xdr:pic>
    <xdr:clientData/>
  </xdr:oneCellAnchor>
  <xdr:twoCellAnchor editAs="oneCell">
    <xdr:from>
      <xdr:col>0</xdr:col>
      <xdr:colOff>32385</xdr:colOff>
      <xdr:row>5292</xdr:row>
      <xdr:rowOff>0</xdr:rowOff>
    </xdr:from>
    <xdr:to>
      <xdr:col>0</xdr:col>
      <xdr:colOff>1285240</xdr:colOff>
      <xdr:row>5292</xdr:row>
      <xdr:rowOff>1270</xdr:rowOff>
    </xdr:to>
    <xdr:pic>
      <xdr:nvPicPr>
        <xdr:cNvPr id="215" name="Image 6"/>
        <xdr:cNvPicPr>
          <a:picLocks noChangeAspect="1"/>
        </xdr:cNvPicPr>
      </xdr:nvPicPr>
      <xdr:blipFill>
        <a:blip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" y="1348339950"/>
          <a:ext cx="1252855" cy="1270"/>
        </a:xfrm>
        <a:prstGeom prst="rect">
          <a:avLst/>
        </a:prstGeom>
      </xdr:spPr>
    </xdr:pic>
    <xdr:clientData/>
  </xdr:twoCellAnchor>
  <xdr:oneCellAnchor>
    <xdr:from>
      <xdr:col>0</xdr:col>
      <xdr:colOff>0</xdr:colOff>
      <xdr:row>5292</xdr:row>
      <xdr:rowOff>0</xdr:rowOff>
    </xdr:from>
    <xdr:ext cx="1003301" cy="1527"/>
    <xdr:pic>
      <xdr:nvPicPr>
        <xdr:cNvPr id="216" name="Image 12"/>
        <xdr:cNvPicPr>
          <a:picLocks noChangeAspect="1"/>
        </xdr:cNvPicPr>
      </xdr:nvPicPr>
      <xdr:blipFill>
        <a:blip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48339950"/>
          <a:ext cx="1003300" cy="1270"/>
        </a:xfrm>
        <a:prstGeom prst="rect">
          <a:avLst/>
        </a:prstGeom>
      </xdr:spPr>
    </xdr:pic>
    <xdr:clientData/>
  </xdr:oneCellAnchor>
  <xdr:twoCellAnchor editAs="oneCell">
    <xdr:from>
      <xdr:col>0</xdr:col>
      <xdr:colOff>32385</xdr:colOff>
      <xdr:row>5292</xdr:row>
      <xdr:rowOff>0</xdr:rowOff>
    </xdr:from>
    <xdr:to>
      <xdr:col>0</xdr:col>
      <xdr:colOff>1285240</xdr:colOff>
      <xdr:row>5292</xdr:row>
      <xdr:rowOff>1270</xdr:rowOff>
    </xdr:to>
    <xdr:pic>
      <xdr:nvPicPr>
        <xdr:cNvPr id="217" name="Image 6"/>
        <xdr:cNvPicPr>
          <a:picLocks noChangeAspect="1"/>
        </xdr:cNvPicPr>
      </xdr:nvPicPr>
      <xdr:blipFill>
        <a:blip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" y="1348339950"/>
          <a:ext cx="1252855" cy="1270"/>
        </a:xfrm>
        <a:prstGeom prst="rect">
          <a:avLst/>
        </a:prstGeom>
      </xdr:spPr>
    </xdr:pic>
    <xdr:clientData/>
  </xdr:twoCellAnchor>
  <xdr:oneCellAnchor>
    <xdr:from>
      <xdr:col>0</xdr:col>
      <xdr:colOff>0</xdr:colOff>
      <xdr:row>5292</xdr:row>
      <xdr:rowOff>0</xdr:rowOff>
    </xdr:from>
    <xdr:ext cx="1003301" cy="1527"/>
    <xdr:pic>
      <xdr:nvPicPr>
        <xdr:cNvPr id="218" name="Image 12"/>
        <xdr:cNvPicPr>
          <a:picLocks noChangeAspect="1"/>
        </xdr:cNvPicPr>
      </xdr:nvPicPr>
      <xdr:blipFill>
        <a:blip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48339950"/>
          <a:ext cx="1003300" cy="127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C9021"/>
  <sheetViews>
    <sheetView tabSelected="1" workbookViewId="0">
      <selection activeCell="A8955" sqref="A1:C9021"/>
    </sheetView>
  </sheetViews>
  <sheetFormatPr defaultColWidth="9" defaultRowHeight="13.5" outlineLevelCol="2"/>
  <cols>
    <col min="1" max="3" width="40.625" customWidth="1"/>
  </cols>
  <sheetData>
    <row r="1" ht="18.5" customHeight="1" spans="1:3">
      <c r="A1" s="1" t="s">
        <v>0</v>
      </c>
      <c r="B1" s="2" t="s">
        <v>1</v>
      </c>
      <c r="C1" s="2" t="s">
        <v>2</v>
      </c>
    </row>
    <row r="2" ht="18.5" customHeight="1" spans="1:3">
      <c r="A2" s="3">
        <v>701666315124</v>
      </c>
      <c r="B2" s="4" t="s">
        <v>3</v>
      </c>
      <c r="C2" s="5" t="s">
        <v>4</v>
      </c>
    </row>
    <row r="3" ht="18.5" customHeight="1" spans="1:3">
      <c r="A3" s="3">
        <v>729238139183</v>
      </c>
      <c r="B3" s="4" t="s">
        <v>3</v>
      </c>
      <c r="C3" s="5" t="s">
        <v>5</v>
      </c>
    </row>
    <row r="4" ht="18.5" customHeight="1" spans="1:3">
      <c r="A4" s="3">
        <v>730852103207</v>
      </c>
      <c r="B4" s="4" t="s">
        <v>3</v>
      </c>
      <c r="C4" s="5" t="s">
        <v>6</v>
      </c>
    </row>
    <row r="5" ht="18.5" customHeight="1" spans="1:3">
      <c r="A5" s="3">
        <v>719346628365</v>
      </c>
      <c r="B5" s="4" t="s">
        <v>3</v>
      </c>
      <c r="C5" s="5" t="s">
        <v>7</v>
      </c>
    </row>
    <row r="6" ht="18.5" customHeight="1" spans="1:3">
      <c r="A6" s="3">
        <v>2070761652</v>
      </c>
      <c r="B6" s="4" t="s">
        <v>3</v>
      </c>
      <c r="C6" s="5" t="s">
        <v>8</v>
      </c>
    </row>
    <row r="7" ht="18.5" customHeight="1" spans="1:3">
      <c r="A7" s="3">
        <v>2070761614</v>
      </c>
      <c r="B7" s="4" t="s">
        <v>3</v>
      </c>
      <c r="C7" s="5" t="s">
        <v>9</v>
      </c>
    </row>
    <row r="8" ht="18.5" customHeight="1" spans="1:3">
      <c r="A8" s="3">
        <v>2070761621</v>
      </c>
      <c r="B8" s="4" t="s">
        <v>3</v>
      </c>
      <c r="C8" s="5" t="s">
        <v>10</v>
      </c>
    </row>
    <row r="9" ht="18.5" customHeight="1" spans="1:3">
      <c r="A9" s="3">
        <v>4902430046053</v>
      </c>
      <c r="B9" s="4" t="s">
        <v>3</v>
      </c>
      <c r="C9" s="5" t="s">
        <v>11</v>
      </c>
    </row>
    <row r="10" ht="18.5" customHeight="1" spans="1:3">
      <c r="A10" s="3">
        <v>3346470610255</v>
      </c>
      <c r="B10" s="4" t="s">
        <v>3</v>
      </c>
      <c r="C10" s="5" t="s">
        <v>12</v>
      </c>
    </row>
    <row r="11" ht="18.5" customHeight="1" spans="1:3">
      <c r="A11" s="3">
        <v>3346470612815</v>
      </c>
      <c r="B11" s="4" t="s">
        <v>3</v>
      </c>
      <c r="C11" s="5" t="s">
        <v>13</v>
      </c>
    </row>
    <row r="12" ht="18.5" customHeight="1" spans="1:3">
      <c r="A12" s="3">
        <v>3346470612068</v>
      </c>
      <c r="B12" s="4" t="s">
        <v>3</v>
      </c>
      <c r="C12" s="5" t="s">
        <v>14</v>
      </c>
    </row>
    <row r="13" ht="18.5" customHeight="1" spans="1:3">
      <c r="A13" s="3">
        <v>3346470609976</v>
      </c>
      <c r="B13" s="4" t="s">
        <v>3</v>
      </c>
      <c r="C13" s="5" t="s">
        <v>15</v>
      </c>
    </row>
    <row r="14" ht="18.5" customHeight="1" spans="1:3">
      <c r="A14" s="3">
        <v>3346470613058</v>
      </c>
      <c r="B14" s="4" t="s">
        <v>3</v>
      </c>
      <c r="C14" s="5" t="s">
        <v>16</v>
      </c>
    </row>
    <row r="15" ht="18.5" customHeight="1" spans="1:3">
      <c r="A15" s="3">
        <v>3346470610798</v>
      </c>
      <c r="B15" s="4" t="s">
        <v>3</v>
      </c>
      <c r="C15" s="5" t="s">
        <v>17</v>
      </c>
    </row>
    <row r="16" ht="18.5" customHeight="1" spans="1:3">
      <c r="A16" s="3">
        <v>3346470611931</v>
      </c>
      <c r="B16" s="4" t="s">
        <v>3</v>
      </c>
      <c r="C16" s="5" t="s">
        <v>18</v>
      </c>
    </row>
    <row r="17" ht="18.5" customHeight="1" spans="1:3">
      <c r="A17" s="3">
        <v>3346470611054</v>
      </c>
      <c r="B17" s="4" t="s">
        <v>3</v>
      </c>
      <c r="C17" s="5" t="s">
        <v>19</v>
      </c>
    </row>
    <row r="18" ht="18.5" customHeight="1" spans="1:3">
      <c r="A18" s="3">
        <v>3346470609846</v>
      </c>
      <c r="B18" s="4" t="s">
        <v>3</v>
      </c>
      <c r="C18" s="5" t="s">
        <v>20</v>
      </c>
    </row>
    <row r="19" ht="18.5" customHeight="1" spans="1:3">
      <c r="A19" s="3">
        <v>3346470611351</v>
      </c>
      <c r="B19" s="4" t="s">
        <v>3</v>
      </c>
      <c r="C19" s="5" t="s">
        <v>21</v>
      </c>
    </row>
    <row r="20" ht="18.5" customHeight="1" spans="1:3">
      <c r="A20" s="3">
        <v>3346470611733</v>
      </c>
      <c r="B20" s="4" t="s">
        <v>3</v>
      </c>
      <c r="C20" s="5" t="s">
        <v>22</v>
      </c>
    </row>
    <row r="21" ht="18.5" customHeight="1" spans="1:3">
      <c r="A21" s="3">
        <v>873824001016</v>
      </c>
      <c r="B21" s="4" t="s">
        <v>3</v>
      </c>
      <c r="C21" s="5" t="s">
        <v>23</v>
      </c>
    </row>
    <row r="22" ht="18.5" customHeight="1" spans="1:3">
      <c r="A22" s="3">
        <v>873824001023</v>
      </c>
      <c r="B22" s="4" t="s">
        <v>3</v>
      </c>
      <c r="C22" s="5" t="s">
        <v>24</v>
      </c>
    </row>
    <row r="23" ht="18.5" customHeight="1" spans="1:3">
      <c r="A23" s="3">
        <v>719346634182</v>
      </c>
      <c r="B23" s="4" t="s">
        <v>3</v>
      </c>
      <c r="C23" s="5" t="s">
        <v>25</v>
      </c>
    </row>
    <row r="24" ht="18.5" customHeight="1" spans="1:3">
      <c r="A24" s="3">
        <v>719346646581</v>
      </c>
      <c r="B24" s="4" t="s">
        <v>3</v>
      </c>
      <c r="C24" s="5" t="s">
        <v>26</v>
      </c>
    </row>
    <row r="25" ht="18.5" customHeight="1" spans="1:3">
      <c r="A25" s="3">
        <v>873824006219</v>
      </c>
      <c r="B25" s="4" t="s">
        <v>3</v>
      </c>
      <c r="C25" s="5" t="s">
        <v>27</v>
      </c>
    </row>
    <row r="26" ht="18.5" customHeight="1" spans="1:3">
      <c r="A26" s="3">
        <v>3605521449757</v>
      </c>
      <c r="B26" s="4" t="s">
        <v>3</v>
      </c>
      <c r="C26" s="5" t="s">
        <v>28</v>
      </c>
    </row>
    <row r="27" ht="18.5" customHeight="1" spans="1:3">
      <c r="A27" s="3">
        <v>3605521449818</v>
      </c>
      <c r="B27" s="4" t="s">
        <v>3</v>
      </c>
      <c r="C27" s="5" t="s">
        <v>29</v>
      </c>
    </row>
    <row r="28" ht="18.5" customHeight="1" spans="1:3">
      <c r="A28" s="3">
        <v>3605521449870</v>
      </c>
      <c r="B28" s="4" t="s">
        <v>3</v>
      </c>
      <c r="C28" s="5" t="s">
        <v>30</v>
      </c>
    </row>
    <row r="29" ht="18.5" customHeight="1" spans="1:3">
      <c r="A29" s="3">
        <v>3605521887191</v>
      </c>
      <c r="B29" s="4" t="s">
        <v>3</v>
      </c>
      <c r="C29" s="5" t="s">
        <v>31</v>
      </c>
    </row>
    <row r="30" ht="18.5" customHeight="1" spans="1:3">
      <c r="A30" s="3">
        <v>4992944845501</v>
      </c>
      <c r="B30" s="4" t="s">
        <v>3</v>
      </c>
      <c r="C30" s="5" t="s">
        <v>32</v>
      </c>
    </row>
    <row r="31" ht="18.5" customHeight="1" spans="1:3">
      <c r="A31" s="3">
        <v>3605521887436</v>
      </c>
      <c r="B31" s="4" t="s">
        <v>3</v>
      </c>
      <c r="C31" s="5" t="s">
        <v>33</v>
      </c>
    </row>
    <row r="32" ht="18.5" customHeight="1" spans="1:3">
      <c r="A32" s="3">
        <v>717334245990</v>
      </c>
      <c r="B32" s="4" t="s">
        <v>3</v>
      </c>
      <c r="C32" s="5" t="s">
        <v>34</v>
      </c>
    </row>
    <row r="33" ht="18.5" customHeight="1" spans="1:3">
      <c r="A33" s="3">
        <v>717334243323</v>
      </c>
      <c r="B33" s="4" t="s">
        <v>3</v>
      </c>
      <c r="C33" s="5" t="s">
        <v>35</v>
      </c>
    </row>
    <row r="34" ht="18.5" customHeight="1" spans="1:3">
      <c r="A34" s="3">
        <v>717334214538</v>
      </c>
      <c r="B34" s="4" t="s">
        <v>3</v>
      </c>
      <c r="C34" s="5" t="s">
        <v>36</v>
      </c>
    </row>
    <row r="35" ht="18.5" customHeight="1" spans="1:3">
      <c r="A35" s="3">
        <v>2061586073</v>
      </c>
      <c r="B35" s="4" t="s">
        <v>3</v>
      </c>
      <c r="C35" s="5" t="s">
        <v>37</v>
      </c>
    </row>
    <row r="36" ht="18.5" customHeight="1" spans="1:3">
      <c r="A36" s="3">
        <v>717334041189</v>
      </c>
      <c r="B36" s="4" t="s">
        <v>3</v>
      </c>
      <c r="C36" s="5" t="s">
        <v>38</v>
      </c>
    </row>
    <row r="37" ht="18.5" customHeight="1" spans="1:3">
      <c r="A37" s="3">
        <v>717334204638</v>
      </c>
      <c r="B37" s="4" t="s">
        <v>3</v>
      </c>
      <c r="C37" s="5" t="s">
        <v>39</v>
      </c>
    </row>
    <row r="38" ht="18.5" customHeight="1" spans="1:3">
      <c r="A38" s="3">
        <v>717334233393</v>
      </c>
      <c r="B38" s="4" t="s">
        <v>3</v>
      </c>
      <c r="C38" s="5" t="s">
        <v>40</v>
      </c>
    </row>
    <row r="39" ht="18.5" customHeight="1" spans="1:3">
      <c r="A39" s="3">
        <v>717334032521</v>
      </c>
      <c r="B39" s="4" t="s">
        <v>3</v>
      </c>
      <c r="C39" s="5" t="s">
        <v>41</v>
      </c>
    </row>
    <row r="40" ht="18.5" customHeight="1" spans="1:3">
      <c r="A40" s="3">
        <v>717334188402</v>
      </c>
      <c r="B40" s="4" t="s">
        <v>3</v>
      </c>
      <c r="C40" s="5" t="s">
        <v>42</v>
      </c>
    </row>
    <row r="41" ht="18.5" customHeight="1" spans="1:3">
      <c r="A41" s="3">
        <v>717334229594</v>
      </c>
      <c r="B41" s="4" t="s">
        <v>3</v>
      </c>
      <c r="C41" s="5" t="s">
        <v>43</v>
      </c>
    </row>
    <row r="42" ht="18.5" customHeight="1" spans="1:3">
      <c r="A42" s="3">
        <v>717334169333</v>
      </c>
      <c r="B42" s="4" t="s">
        <v>3</v>
      </c>
      <c r="C42" s="5" t="s">
        <v>44</v>
      </c>
    </row>
    <row r="43" ht="18.5" customHeight="1" spans="1:3">
      <c r="A43" s="3">
        <v>717334040601</v>
      </c>
      <c r="B43" s="4" t="s">
        <v>3</v>
      </c>
      <c r="C43" s="5" t="s">
        <v>45</v>
      </c>
    </row>
    <row r="44" ht="18.5" customHeight="1" spans="1:3">
      <c r="A44" s="3">
        <v>717334151000</v>
      </c>
      <c r="B44" s="4" t="s">
        <v>3</v>
      </c>
      <c r="C44" s="5" t="s">
        <v>46</v>
      </c>
    </row>
    <row r="45" ht="18.5" customHeight="1" spans="1:3">
      <c r="A45" s="3">
        <v>717334229648</v>
      </c>
      <c r="B45" s="4" t="s">
        <v>3</v>
      </c>
      <c r="C45" s="5" t="s">
        <v>47</v>
      </c>
    </row>
    <row r="46" ht="18.5" customHeight="1" spans="1:3">
      <c r="A46" s="3">
        <v>717334070219</v>
      </c>
      <c r="B46" s="4" t="s">
        <v>3</v>
      </c>
      <c r="C46" s="5" t="s">
        <v>48</v>
      </c>
    </row>
    <row r="47" ht="35" customHeight="1" spans="1:3">
      <c r="A47" s="3" t="s">
        <v>49</v>
      </c>
      <c r="B47" s="4" t="s">
        <v>3</v>
      </c>
      <c r="C47" s="5" t="s">
        <v>50</v>
      </c>
    </row>
    <row r="48" ht="18.5" customHeight="1" spans="1:3">
      <c r="A48" s="3">
        <v>8806173571666</v>
      </c>
      <c r="B48" s="4" t="s">
        <v>3</v>
      </c>
      <c r="C48" s="5" t="s">
        <v>51</v>
      </c>
    </row>
    <row r="49" ht="18.5" customHeight="1" spans="1:3">
      <c r="A49" s="3">
        <v>8806146961180</v>
      </c>
      <c r="B49" s="4" t="s">
        <v>3</v>
      </c>
      <c r="C49" s="5" t="s">
        <v>52</v>
      </c>
    </row>
    <row r="50" ht="18.5" customHeight="1" spans="1:3">
      <c r="A50" s="3">
        <v>8806173520374</v>
      </c>
      <c r="B50" s="4" t="s">
        <v>3</v>
      </c>
      <c r="C50" s="5" t="s">
        <v>53</v>
      </c>
    </row>
    <row r="51" ht="18.5" customHeight="1" spans="1:3">
      <c r="A51" s="3">
        <v>729238110779</v>
      </c>
      <c r="B51" s="4" t="s">
        <v>3</v>
      </c>
      <c r="C51" s="5" t="s">
        <v>54</v>
      </c>
    </row>
    <row r="52" ht="18.5" customHeight="1" spans="1:3">
      <c r="A52" s="3">
        <v>729238110786</v>
      </c>
      <c r="B52" s="4" t="s">
        <v>3</v>
      </c>
      <c r="C52" s="5" t="s">
        <v>55</v>
      </c>
    </row>
    <row r="53" ht="18.5" customHeight="1" spans="1:3">
      <c r="A53" s="3">
        <v>729238110755</v>
      </c>
      <c r="B53" s="4" t="s">
        <v>3</v>
      </c>
      <c r="C53" s="5" t="s">
        <v>56</v>
      </c>
    </row>
    <row r="54" ht="18.5" customHeight="1" spans="1:3">
      <c r="A54" s="3">
        <v>729238110762</v>
      </c>
      <c r="B54" s="4" t="s">
        <v>3</v>
      </c>
      <c r="C54" s="5" t="s">
        <v>57</v>
      </c>
    </row>
    <row r="55" ht="18.5" customHeight="1" spans="1:3">
      <c r="A55" s="3">
        <v>729238113435</v>
      </c>
      <c r="B55" s="4" t="s">
        <v>3</v>
      </c>
      <c r="C55" s="5" t="s">
        <v>58</v>
      </c>
    </row>
    <row r="56" ht="18.5" customHeight="1" spans="1:3">
      <c r="A56" s="3">
        <v>729238132597</v>
      </c>
      <c r="B56" s="4" t="s">
        <v>3</v>
      </c>
      <c r="C56" s="5" t="s">
        <v>59</v>
      </c>
    </row>
    <row r="57" ht="18.5" customHeight="1" spans="1:3">
      <c r="A57" s="3">
        <v>729238132610</v>
      </c>
      <c r="B57" s="4" t="s">
        <v>3</v>
      </c>
      <c r="C57" s="5" t="s">
        <v>60</v>
      </c>
    </row>
    <row r="58" ht="18.5" customHeight="1" spans="1:3">
      <c r="A58" s="3">
        <v>4901872166299</v>
      </c>
      <c r="B58" s="4" t="s">
        <v>3</v>
      </c>
      <c r="C58" s="5" t="s">
        <v>61</v>
      </c>
    </row>
    <row r="59" ht="18.5" customHeight="1" spans="1:3">
      <c r="A59" s="3">
        <v>729238170094</v>
      </c>
      <c r="B59" s="4" t="s">
        <v>3</v>
      </c>
      <c r="C59" s="5" t="s">
        <v>62</v>
      </c>
    </row>
    <row r="60" ht="18.5" customHeight="1" spans="1:3">
      <c r="A60" s="3">
        <v>729238155404</v>
      </c>
      <c r="B60" s="4" t="s">
        <v>3</v>
      </c>
      <c r="C60" s="5" t="s">
        <v>63</v>
      </c>
    </row>
    <row r="61" ht="18.5" customHeight="1" spans="1:3">
      <c r="A61" s="3">
        <v>3605533235669</v>
      </c>
      <c r="B61" s="4" t="s">
        <v>3</v>
      </c>
      <c r="C61" s="5" t="s">
        <v>64</v>
      </c>
    </row>
    <row r="62" ht="18.5" customHeight="1" spans="1:3">
      <c r="A62" s="3">
        <v>3605533235966</v>
      </c>
      <c r="B62" s="4" t="s">
        <v>3</v>
      </c>
      <c r="C62" s="5" t="s">
        <v>64</v>
      </c>
    </row>
    <row r="63" ht="18.5" customHeight="1" spans="1:3">
      <c r="A63" s="3">
        <v>3605533236208</v>
      </c>
      <c r="B63" s="4" t="s">
        <v>3</v>
      </c>
      <c r="C63" s="5" t="s">
        <v>64</v>
      </c>
    </row>
    <row r="64" ht="18.5" customHeight="1" spans="1:3">
      <c r="A64" s="3">
        <v>4935421623384</v>
      </c>
      <c r="B64" s="4" t="s">
        <v>3</v>
      </c>
      <c r="C64" s="5" t="s">
        <v>64</v>
      </c>
    </row>
    <row r="65" ht="18.5" customHeight="1" spans="1:3">
      <c r="A65" s="3">
        <v>4935421623407</v>
      </c>
      <c r="B65" s="4" t="s">
        <v>3</v>
      </c>
      <c r="C65" s="5" t="s">
        <v>64</v>
      </c>
    </row>
    <row r="66" ht="18.5" customHeight="1" spans="1:3">
      <c r="A66" s="3">
        <v>4935421623414</v>
      </c>
      <c r="B66" s="4" t="s">
        <v>3</v>
      </c>
      <c r="C66" s="5" t="s">
        <v>64</v>
      </c>
    </row>
    <row r="67" ht="18.5" customHeight="1" spans="1:3">
      <c r="A67" s="3">
        <v>4935421623445</v>
      </c>
      <c r="B67" s="4" t="s">
        <v>3</v>
      </c>
      <c r="C67" s="5" t="s">
        <v>64</v>
      </c>
    </row>
    <row r="68" ht="18.5" customHeight="1" spans="1:3">
      <c r="A68" s="3">
        <v>3605533235782</v>
      </c>
      <c r="B68" s="4" t="s">
        <v>3</v>
      </c>
      <c r="C68" s="5" t="s">
        <v>65</v>
      </c>
    </row>
    <row r="69" ht="18.5" customHeight="1" spans="1:3">
      <c r="A69" s="3">
        <v>3380810039368</v>
      </c>
      <c r="B69" s="4" t="s">
        <v>3</v>
      </c>
      <c r="C69" s="5" t="s">
        <v>66</v>
      </c>
    </row>
    <row r="70" ht="18.5" customHeight="1" spans="1:3">
      <c r="A70" s="3">
        <v>3380810410686</v>
      </c>
      <c r="B70" s="4" t="s">
        <v>3</v>
      </c>
      <c r="C70" s="5" t="s">
        <v>66</v>
      </c>
    </row>
    <row r="71" ht="18.5" customHeight="1" spans="1:3">
      <c r="A71" s="3">
        <v>747930062981</v>
      </c>
      <c r="B71" s="4" t="s">
        <v>3</v>
      </c>
      <c r="C71" s="5" t="s">
        <v>67</v>
      </c>
    </row>
    <row r="72" ht="18.5" customHeight="1" spans="1:3">
      <c r="A72" s="3">
        <v>887167167629</v>
      </c>
      <c r="B72" s="4" t="s">
        <v>3</v>
      </c>
      <c r="C72" s="5" t="s">
        <v>68</v>
      </c>
    </row>
    <row r="73" ht="18.5" customHeight="1" spans="1:3">
      <c r="A73" s="3">
        <v>730852119574</v>
      </c>
      <c r="B73" s="4" t="s">
        <v>3</v>
      </c>
      <c r="C73" s="5" t="s">
        <v>69</v>
      </c>
    </row>
    <row r="74" ht="18.5" customHeight="1" spans="1:3">
      <c r="A74" s="3">
        <v>730852119581</v>
      </c>
      <c r="B74" s="4" t="s">
        <v>3</v>
      </c>
      <c r="C74" s="5" t="s">
        <v>70</v>
      </c>
    </row>
    <row r="75" ht="18.5" customHeight="1" spans="1:3">
      <c r="A75" s="3">
        <v>3605521490841</v>
      </c>
      <c r="B75" s="4" t="s">
        <v>3</v>
      </c>
      <c r="C75" s="5" t="s">
        <v>71</v>
      </c>
    </row>
    <row r="76" ht="18.5" customHeight="1" spans="1:3">
      <c r="A76" s="3">
        <v>3605521491268</v>
      </c>
      <c r="B76" s="4" t="s">
        <v>3</v>
      </c>
      <c r="C76" s="5" t="s">
        <v>72</v>
      </c>
    </row>
    <row r="77" ht="18.5" customHeight="1" spans="1:3">
      <c r="A77" s="3">
        <v>3414200140003</v>
      </c>
      <c r="B77" s="4" t="s">
        <v>3</v>
      </c>
      <c r="C77" s="5" t="s">
        <v>73</v>
      </c>
    </row>
    <row r="78" ht="18.5" customHeight="1" spans="1:3">
      <c r="A78" s="3">
        <v>3414200140010</v>
      </c>
      <c r="B78" s="4" t="s">
        <v>3</v>
      </c>
      <c r="C78" s="5" t="s">
        <v>74</v>
      </c>
    </row>
    <row r="79" ht="18.5" customHeight="1" spans="1:3">
      <c r="A79" s="3">
        <v>505045608043</v>
      </c>
      <c r="B79" s="4" t="s">
        <v>3</v>
      </c>
      <c r="C79" s="5" t="s">
        <v>75</v>
      </c>
    </row>
    <row r="80" ht="18.5" customHeight="1" spans="1:3">
      <c r="A80" s="3">
        <v>3414200150019</v>
      </c>
      <c r="B80" s="4" t="s">
        <v>3</v>
      </c>
      <c r="C80" s="5" t="s">
        <v>76</v>
      </c>
    </row>
    <row r="81" ht="18.5" customHeight="1" spans="1:3">
      <c r="A81" s="3">
        <v>3414200123020</v>
      </c>
      <c r="B81" s="4" t="s">
        <v>3</v>
      </c>
      <c r="C81" s="5" t="s">
        <v>77</v>
      </c>
    </row>
    <row r="82" ht="18.5" customHeight="1" spans="1:3">
      <c r="A82" s="3">
        <v>3474636157990</v>
      </c>
      <c r="B82" s="4" t="s">
        <v>3</v>
      </c>
      <c r="C82" s="5" t="s">
        <v>78</v>
      </c>
    </row>
    <row r="83" ht="18.5" customHeight="1" spans="1:3">
      <c r="A83" s="3">
        <v>3474636494774</v>
      </c>
      <c r="B83" s="4" t="s">
        <v>3</v>
      </c>
      <c r="C83" s="5" t="s">
        <v>79</v>
      </c>
    </row>
    <row r="84" ht="18.5" customHeight="1" spans="1:3">
      <c r="A84" s="3">
        <v>3474636494903</v>
      </c>
      <c r="B84" s="4" t="s">
        <v>3</v>
      </c>
      <c r="C84" s="5" t="s">
        <v>80</v>
      </c>
    </row>
    <row r="85" ht="18.5" customHeight="1" spans="1:3">
      <c r="A85" s="3">
        <v>3348901261074</v>
      </c>
      <c r="B85" s="4" t="s">
        <v>3</v>
      </c>
      <c r="C85" s="5" t="s">
        <v>81</v>
      </c>
    </row>
    <row r="86" ht="18.5" customHeight="1" spans="1:3">
      <c r="A86" s="3">
        <v>3348901261081</v>
      </c>
      <c r="B86" s="4" t="s">
        <v>3</v>
      </c>
      <c r="C86" s="5" t="s">
        <v>82</v>
      </c>
    </row>
    <row r="87" ht="18.5" customHeight="1" spans="1:3">
      <c r="A87" s="3">
        <v>3348901261098</v>
      </c>
      <c r="B87" s="4" t="s">
        <v>3</v>
      </c>
      <c r="C87" s="5" t="s">
        <v>83</v>
      </c>
    </row>
    <row r="88" ht="18.5" customHeight="1" spans="1:3">
      <c r="A88" s="3">
        <v>3614270529580</v>
      </c>
      <c r="B88" s="4" t="s">
        <v>3</v>
      </c>
      <c r="C88" s="5" t="s">
        <v>84</v>
      </c>
    </row>
    <row r="89" ht="18.5" customHeight="1" spans="1:3">
      <c r="A89" s="3">
        <v>730852110137</v>
      </c>
      <c r="B89" s="4" t="s">
        <v>3</v>
      </c>
      <c r="C89" s="5" t="s">
        <v>85</v>
      </c>
    </row>
    <row r="90" ht="18.5" customHeight="1" spans="1:3">
      <c r="A90" s="3">
        <v>730852110144</v>
      </c>
      <c r="B90" s="4" t="s">
        <v>3</v>
      </c>
      <c r="C90" s="5" t="s">
        <v>86</v>
      </c>
    </row>
    <row r="91" ht="18.5" customHeight="1" spans="1:3">
      <c r="A91" s="3">
        <v>730852110151</v>
      </c>
      <c r="B91" s="4" t="s">
        <v>3</v>
      </c>
      <c r="C91" s="5" t="s">
        <v>87</v>
      </c>
    </row>
    <row r="92" ht="18.5" customHeight="1" spans="1:3">
      <c r="A92" s="3">
        <v>730852110168</v>
      </c>
      <c r="B92" s="4" t="s">
        <v>3</v>
      </c>
      <c r="C92" s="5" t="s">
        <v>88</v>
      </c>
    </row>
    <row r="93" ht="18.5" customHeight="1" spans="1:3">
      <c r="A93" s="3">
        <v>730852110175</v>
      </c>
      <c r="B93" s="4" t="s">
        <v>3</v>
      </c>
      <c r="C93" s="5" t="s">
        <v>89</v>
      </c>
    </row>
    <row r="94" ht="18.5" customHeight="1" spans="1:3">
      <c r="A94" s="3">
        <v>730852110182</v>
      </c>
      <c r="B94" s="4" t="s">
        <v>3</v>
      </c>
      <c r="C94" s="5" t="s">
        <v>90</v>
      </c>
    </row>
    <row r="95" ht="18.5" customHeight="1" spans="1:3">
      <c r="A95" s="3">
        <v>3147758034912</v>
      </c>
      <c r="B95" s="4" t="s">
        <v>3</v>
      </c>
      <c r="C95" s="5" t="s">
        <v>91</v>
      </c>
    </row>
    <row r="96" ht="18.5" customHeight="1" spans="1:3">
      <c r="A96" s="3">
        <v>3605533315224</v>
      </c>
      <c r="B96" s="4" t="s">
        <v>3</v>
      </c>
      <c r="C96" s="5" t="s">
        <v>92</v>
      </c>
    </row>
    <row r="97" ht="18.5" customHeight="1" spans="1:3">
      <c r="A97" s="3">
        <v>3660732043545</v>
      </c>
      <c r="B97" s="4" t="s">
        <v>3</v>
      </c>
      <c r="C97" s="5" t="s">
        <v>93</v>
      </c>
    </row>
    <row r="98" ht="18.5" customHeight="1" spans="1:3">
      <c r="A98" s="3">
        <v>3614271425959</v>
      </c>
      <c r="B98" s="4" t="s">
        <v>3</v>
      </c>
      <c r="C98" s="5" t="s">
        <v>94</v>
      </c>
    </row>
    <row r="99" ht="18.5" customHeight="1" spans="1:3">
      <c r="A99" s="3">
        <v>3595897852360</v>
      </c>
      <c r="B99" s="4" t="s">
        <v>3</v>
      </c>
      <c r="C99" s="5" t="s">
        <v>95</v>
      </c>
    </row>
    <row r="100" ht="18.5" customHeight="1" spans="1:3">
      <c r="A100" s="3">
        <v>3595897688518</v>
      </c>
      <c r="B100" s="4" t="s">
        <v>3</v>
      </c>
      <c r="C100" s="5" t="s">
        <v>96</v>
      </c>
    </row>
    <row r="101" ht="18.5" customHeight="1" spans="1:3">
      <c r="A101" s="3">
        <v>3145891434880</v>
      </c>
      <c r="B101" s="4" t="s">
        <v>3</v>
      </c>
      <c r="C101" s="5" t="s">
        <v>97</v>
      </c>
    </row>
    <row r="102" ht="18.5" customHeight="1" spans="1:3">
      <c r="A102" s="3">
        <v>3346470611856</v>
      </c>
      <c r="B102" s="4" t="s">
        <v>3</v>
      </c>
      <c r="C102" s="5" t="s">
        <v>98</v>
      </c>
    </row>
    <row r="103" ht="18.5" customHeight="1" spans="1:3">
      <c r="A103" s="3">
        <v>3346470611863</v>
      </c>
      <c r="B103" s="4" t="s">
        <v>3</v>
      </c>
      <c r="C103" s="5" t="s">
        <v>99</v>
      </c>
    </row>
    <row r="104" ht="18.5" customHeight="1" spans="1:3">
      <c r="A104" s="3">
        <v>3346470611115</v>
      </c>
      <c r="B104" s="4" t="s">
        <v>3</v>
      </c>
      <c r="C104" s="5" t="s">
        <v>100</v>
      </c>
    </row>
    <row r="105" ht="18.5" customHeight="1" spans="1:3">
      <c r="A105" s="3">
        <v>3346470611092</v>
      </c>
      <c r="B105" s="4" t="s">
        <v>3</v>
      </c>
      <c r="C105" s="5" t="s">
        <v>101</v>
      </c>
    </row>
    <row r="106" ht="35" customHeight="1" spans="1:3">
      <c r="A106" s="3">
        <v>3346470610507</v>
      </c>
      <c r="B106" s="4" t="s">
        <v>3</v>
      </c>
      <c r="C106" s="5" t="s">
        <v>102</v>
      </c>
    </row>
    <row r="107" ht="18.5" customHeight="1" spans="1:3">
      <c r="A107" s="3">
        <v>3346470611955</v>
      </c>
      <c r="B107" s="4" t="s">
        <v>3</v>
      </c>
      <c r="C107" s="5" t="s">
        <v>103</v>
      </c>
    </row>
    <row r="108" ht="18.5" customHeight="1" spans="1:3">
      <c r="A108" s="3">
        <v>7611773153775</v>
      </c>
      <c r="B108" s="4" t="s">
        <v>3</v>
      </c>
      <c r="C108" s="5" t="s">
        <v>104</v>
      </c>
    </row>
    <row r="109" ht="18.5" customHeight="1" spans="1:3">
      <c r="A109" s="3">
        <v>3346470407930</v>
      </c>
      <c r="B109" s="4" t="s">
        <v>3</v>
      </c>
      <c r="C109" s="5" t="s">
        <v>105</v>
      </c>
    </row>
    <row r="110" ht="18.5" customHeight="1" spans="1:3">
      <c r="A110" s="3">
        <v>3346470408265</v>
      </c>
      <c r="B110" s="4" t="s">
        <v>3</v>
      </c>
      <c r="C110" s="5" t="s">
        <v>106</v>
      </c>
    </row>
    <row r="111" ht="18.5" customHeight="1" spans="1:3">
      <c r="A111" s="3">
        <v>3346470413092</v>
      </c>
      <c r="B111" s="4" t="s">
        <v>3</v>
      </c>
      <c r="C111" s="5" t="s">
        <v>107</v>
      </c>
    </row>
    <row r="112" ht="18.5" customHeight="1" spans="1:3">
      <c r="A112" s="3">
        <v>3346470408005</v>
      </c>
      <c r="B112" s="4" t="s">
        <v>3</v>
      </c>
      <c r="C112" s="5" t="s">
        <v>108</v>
      </c>
    </row>
    <row r="113" ht="18.5" customHeight="1" spans="1:3">
      <c r="A113" s="3">
        <v>3346470408197</v>
      </c>
      <c r="B113" s="4" t="s">
        <v>3</v>
      </c>
      <c r="C113" s="5" t="s">
        <v>109</v>
      </c>
    </row>
    <row r="114" ht="18.5" customHeight="1" spans="1:3">
      <c r="A114" s="3">
        <v>3346470408210</v>
      </c>
      <c r="B114" s="4" t="s">
        <v>3</v>
      </c>
      <c r="C114" s="5" t="s">
        <v>110</v>
      </c>
    </row>
    <row r="115" ht="18.5" customHeight="1" spans="1:3">
      <c r="A115" s="3">
        <v>3346470411593</v>
      </c>
      <c r="B115" s="4" t="s">
        <v>3</v>
      </c>
      <c r="C115" s="5" t="s">
        <v>111</v>
      </c>
    </row>
    <row r="116" ht="18.5" customHeight="1" spans="1:3">
      <c r="A116" s="3">
        <v>3346470426856</v>
      </c>
      <c r="B116" s="4" t="s">
        <v>3</v>
      </c>
      <c r="C116" s="5" t="s">
        <v>112</v>
      </c>
    </row>
    <row r="117" ht="18.5" customHeight="1" spans="1:3">
      <c r="A117" s="3">
        <v>729238118928</v>
      </c>
      <c r="B117" s="4" t="s">
        <v>3</v>
      </c>
      <c r="C117" s="5" t="s">
        <v>113</v>
      </c>
    </row>
    <row r="118" ht="18.5" customHeight="1" spans="1:3">
      <c r="A118" s="3">
        <v>729238109728</v>
      </c>
      <c r="B118" s="4" t="s">
        <v>3</v>
      </c>
      <c r="C118" s="5" t="s">
        <v>114</v>
      </c>
    </row>
    <row r="119" ht="18.5" customHeight="1" spans="1:3">
      <c r="A119" s="3" t="s">
        <v>115</v>
      </c>
      <c r="B119" s="4" t="s">
        <v>3</v>
      </c>
      <c r="C119" s="5" t="s">
        <v>114</v>
      </c>
    </row>
    <row r="120" ht="18.5" customHeight="1" spans="1:3">
      <c r="A120" s="3">
        <v>729238109742</v>
      </c>
      <c r="B120" s="4" t="s">
        <v>3</v>
      </c>
      <c r="C120" s="5" t="s">
        <v>116</v>
      </c>
    </row>
    <row r="121" ht="18.5" customHeight="1" spans="1:3">
      <c r="A121" s="3" t="s">
        <v>117</v>
      </c>
      <c r="B121" s="4" t="s">
        <v>3</v>
      </c>
      <c r="C121" s="5" t="s">
        <v>116</v>
      </c>
    </row>
    <row r="122" ht="18.5" customHeight="1" spans="1:3">
      <c r="A122" s="3">
        <v>729238109773</v>
      </c>
      <c r="B122" s="4" t="s">
        <v>3</v>
      </c>
      <c r="C122" s="5" t="s">
        <v>118</v>
      </c>
    </row>
    <row r="123" ht="18.5" customHeight="1" spans="1:3">
      <c r="A123" s="3" t="s">
        <v>119</v>
      </c>
      <c r="B123" s="4" t="s">
        <v>3</v>
      </c>
      <c r="C123" s="5" t="s">
        <v>118</v>
      </c>
    </row>
    <row r="124" ht="18.5" customHeight="1" spans="1:3">
      <c r="A124" s="3">
        <v>729238109735</v>
      </c>
      <c r="B124" s="4" t="s">
        <v>3</v>
      </c>
      <c r="C124" s="5" t="s">
        <v>120</v>
      </c>
    </row>
    <row r="125" ht="18.5" customHeight="1" spans="1:3">
      <c r="A125" s="3" t="s">
        <v>121</v>
      </c>
      <c r="B125" s="4" t="s">
        <v>3</v>
      </c>
      <c r="C125" s="5" t="s">
        <v>120</v>
      </c>
    </row>
    <row r="126" ht="18.5" customHeight="1" spans="1:3">
      <c r="A126" s="3">
        <v>729238109759</v>
      </c>
      <c r="B126" s="4" t="s">
        <v>3</v>
      </c>
      <c r="C126" s="5" t="s">
        <v>122</v>
      </c>
    </row>
    <row r="127" ht="18.5" customHeight="1" spans="1:3">
      <c r="A127" s="3" t="s">
        <v>123</v>
      </c>
      <c r="B127" s="4" t="s">
        <v>3</v>
      </c>
      <c r="C127" s="5" t="s">
        <v>122</v>
      </c>
    </row>
    <row r="128" ht="18.5" customHeight="1" spans="1:3">
      <c r="A128" s="3">
        <v>729238109865</v>
      </c>
      <c r="B128" s="4" t="s">
        <v>3</v>
      </c>
      <c r="C128" s="5" t="s">
        <v>124</v>
      </c>
    </row>
    <row r="129" ht="18.5" customHeight="1" spans="1:3">
      <c r="A129" s="3" t="s">
        <v>125</v>
      </c>
      <c r="B129" s="4" t="s">
        <v>3</v>
      </c>
      <c r="C129" s="5" t="s">
        <v>124</v>
      </c>
    </row>
    <row r="130" ht="18.5" customHeight="1" spans="1:3">
      <c r="A130" s="3">
        <v>729238109810</v>
      </c>
      <c r="B130" s="4" t="s">
        <v>3</v>
      </c>
      <c r="C130" s="5" t="s">
        <v>126</v>
      </c>
    </row>
    <row r="131" ht="18.5" customHeight="1" spans="1:3">
      <c r="A131" s="3" t="s">
        <v>127</v>
      </c>
      <c r="B131" s="4" t="s">
        <v>3</v>
      </c>
      <c r="C131" s="5" t="s">
        <v>126</v>
      </c>
    </row>
    <row r="132" ht="18.5" customHeight="1" spans="1:3">
      <c r="A132" s="3">
        <v>729238109834</v>
      </c>
      <c r="B132" s="4" t="s">
        <v>3</v>
      </c>
      <c r="C132" s="5" t="s">
        <v>128</v>
      </c>
    </row>
    <row r="133" ht="18.5" customHeight="1" spans="1:3">
      <c r="A133" s="3" t="s">
        <v>129</v>
      </c>
      <c r="B133" s="4" t="s">
        <v>3</v>
      </c>
      <c r="C133" s="5" t="s">
        <v>128</v>
      </c>
    </row>
    <row r="134" ht="18.5" customHeight="1" spans="1:3">
      <c r="A134" s="3">
        <v>729238109933</v>
      </c>
      <c r="B134" s="4" t="s">
        <v>3</v>
      </c>
      <c r="C134" s="5" t="s">
        <v>130</v>
      </c>
    </row>
    <row r="135" ht="18.5" customHeight="1" spans="1:3">
      <c r="A135" s="3" t="s">
        <v>131</v>
      </c>
      <c r="B135" s="4" t="s">
        <v>3</v>
      </c>
      <c r="C135" s="5" t="s">
        <v>130</v>
      </c>
    </row>
    <row r="136" ht="18.5" customHeight="1" spans="1:3">
      <c r="A136" s="3">
        <v>729238118911</v>
      </c>
      <c r="B136" s="4" t="s">
        <v>3</v>
      </c>
      <c r="C136" s="5" t="s">
        <v>132</v>
      </c>
    </row>
    <row r="137" ht="18.5" customHeight="1" spans="1:3">
      <c r="A137" s="3">
        <v>729238109780</v>
      </c>
      <c r="B137" s="4" t="s">
        <v>3</v>
      </c>
      <c r="C137" s="5" t="s">
        <v>133</v>
      </c>
    </row>
    <row r="138" ht="18.5" customHeight="1" spans="1:3">
      <c r="A138" s="3" t="s">
        <v>134</v>
      </c>
      <c r="B138" s="4" t="s">
        <v>3</v>
      </c>
      <c r="C138" s="5" t="s">
        <v>133</v>
      </c>
    </row>
    <row r="139" ht="18.5" customHeight="1" spans="1:3">
      <c r="A139" s="3">
        <v>3365440235762</v>
      </c>
      <c r="B139" s="4" t="s">
        <v>3</v>
      </c>
      <c r="C139" s="5" t="s">
        <v>135</v>
      </c>
    </row>
    <row r="140" ht="18.5" customHeight="1" spans="1:3">
      <c r="A140" s="3">
        <v>3365440344150</v>
      </c>
      <c r="B140" s="4" t="s">
        <v>3</v>
      </c>
      <c r="C140" s="5" t="s">
        <v>136</v>
      </c>
    </row>
    <row r="141" ht="18.5" customHeight="1" spans="1:3">
      <c r="A141" s="3">
        <v>3365440234659</v>
      </c>
      <c r="B141" s="4" t="s">
        <v>3</v>
      </c>
      <c r="C141" s="5" t="s">
        <v>137</v>
      </c>
    </row>
    <row r="142" ht="18.5" customHeight="1" spans="1:3">
      <c r="A142" s="3">
        <v>887167022416</v>
      </c>
      <c r="B142" s="4" t="s">
        <v>3</v>
      </c>
      <c r="C142" s="5" t="s">
        <v>138</v>
      </c>
    </row>
    <row r="143" ht="18.5" customHeight="1" spans="1:3">
      <c r="A143" s="3">
        <v>887167255203</v>
      </c>
      <c r="B143" s="4" t="s">
        <v>3</v>
      </c>
      <c r="C143" s="5" t="s">
        <v>139</v>
      </c>
    </row>
    <row r="144" ht="18.5" customHeight="1" spans="1:3">
      <c r="A144" s="3">
        <v>3605521648716</v>
      </c>
      <c r="B144" s="4" t="s">
        <v>3</v>
      </c>
      <c r="C144" s="5" t="s">
        <v>140</v>
      </c>
    </row>
    <row r="145" ht="18.5" customHeight="1" spans="1:3">
      <c r="A145" s="3">
        <v>3614271652898</v>
      </c>
      <c r="B145" s="4" t="s">
        <v>3</v>
      </c>
      <c r="C145" s="5" t="s">
        <v>141</v>
      </c>
    </row>
    <row r="146" ht="18.5" customHeight="1" spans="1:3">
      <c r="A146" s="3">
        <v>3614271975072</v>
      </c>
      <c r="B146" s="4" t="s">
        <v>3</v>
      </c>
      <c r="C146" s="5" t="s">
        <v>142</v>
      </c>
    </row>
    <row r="147" ht="18.5" customHeight="1" spans="1:3">
      <c r="A147" s="3">
        <v>3605522075160</v>
      </c>
      <c r="B147" s="4" t="s">
        <v>3</v>
      </c>
      <c r="C147" s="5" t="s">
        <v>143</v>
      </c>
    </row>
    <row r="148" ht="18.5" customHeight="1" spans="1:3">
      <c r="A148" s="3">
        <v>3614271975089</v>
      </c>
      <c r="B148" s="4" t="s">
        <v>3</v>
      </c>
      <c r="C148" s="5" t="s">
        <v>144</v>
      </c>
    </row>
    <row r="149" ht="18.5" customHeight="1" spans="1:3">
      <c r="A149" s="3">
        <v>3605521677013</v>
      </c>
      <c r="B149" s="4" t="s">
        <v>3</v>
      </c>
      <c r="C149" s="5" t="s">
        <v>145</v>
      </c>
    </row>
    <row r="150" ht="18.5" customHeight="1" spans="1:3">
      <c r="A150" s="3">
        <v>3605521677150</v>
      </c>
      <c r="B150" s="4" t="s">
        <v>3</v>
      </c>
      <c r="C150" s="5" t="s">
        <v>146</v>
      </c>
    </row>
    <row r="151" ht="18.5" customHeight="1" spans="1:3">
      <c r="A151" s="3">
        <v>3614271356956</v>
      </c>
      <c r="B151" s="4" t="s">
        <v>3</v>
      </c>
      <c r="C151" s="5" t="s">
        <v>147</v>
      </c>
    </row>
    <row r="152" ht="18.5" customHeight="1" spans="1:3">
      <c r="A152" s="3">
        <v>3614270982750</v>
      </c>
      <c r="B152" s="4" t="s">
        <v>3</v>
      </c>
      <c r="C152" s="5" t="s">
        <v>148</v>
      </c>
    </row>
    <row r="153" ht="18.5" customHeight="1" spans="1:3">
      <c r="A153" s="3">
        <v>3614271652799</v>
      </c>
      <c r="B153" s="4" t="s">
        <v>3</v>
      </c>
      <c r="C153" s="5" t="s">
        <v>149</v>
      </c>
    </row>
    <row r="154" ht="18.5" customHeight="1" spans="1:3">
      <c r="A154" s="3">
        <v>3614271652805</v>
      </c>
      <c r="B154" s="4" t="s">
        <v>3</v>
      </c>
      <c r="C154" s="5" t="s">
        <v>150</v>
      </c>
    </row>
    <row r="155" ht="18.5" customHeight="1" spans="1:3">
      <c r="A155" s="3">
        <v>3614271975096</v>
      </c>
      <c r="B155" s="4" t="s">
        <v>3</v>
      </c>
      <c r="C155" s="5" t="s">
        <v>151</v>
      </c>
    </row>
    <row r="156" ht="18.5" customHeight="1" spans="1:3">
      <c r="A156" s="3">
        <v>3614271356970</v>
      </c>
      <c r="B156" s="4" t="s">
        <v>3</v>
      </c>
      <c r="C156" s="5" t="s">
        <v>152</v>
      </c>
    </row>
    <row r="157" ht="18.5" customHeight="1" spans="1:3">
      <c r="A157" s="3">
        <v>3253581657171</v>
      </c>
      <c r="B157" s="4" t="s">
        <v>3</v>
      </c>
      <c r="C157" s="5" t="s">
        <v>153</v>
      </c>
    </row>
    <row r="158" ht="18.5" customHeight="1" spans="1:3">
      <c r="A158" s="3">
        <v>2071607287</v>
      </c>
      <c r="B158" s="4" t="s">
        <v>3</v>
      </c>
      <c r="C158" s="5" t="s">
        <v>154</v>
      </c>
    </row>
    <row r="159" ht="18.5" customHeight="1" spans="1:3">
      <c r="A159" s="3">
        <v>2071685315</v>
      </c>
      <c r="B159" s="4" t="s">
        <v>3</v>
      </c>
      <c r="C159" s="5" t="s">
        <v>155</v>
      </c>
    </row>
    <row r="160" ht="35" customHeight="1" spans="1:3">
      <c r="A160" s="3">
        <v>2071685346</v>
      </c>
      <c r="B160" s="4" t="s">
        <v>3</v>
      </c>
      <c r="C160" s="5" t="s">
        <v>156</v>
      </c>
    </row>
    <row r="161" ht="18.5" customHeight="1" spans="1:3">
      <c r="A161" s="3">
        <v>4935421697224</v>
      </c>
      <c r="B161" s="4" t="s">
        <v>3</v>
      </c>
      <c r="C161" s="5" t="s">
        <v>157</v>
      </c>
    </row>
    <row r="162" ht="18.5" customHeight="1" spans="1:3">
      <c r="A162" s="3">
        <v>4935421637534</v>
      </c>
      <c r="B162" s="4" t="s">
        <v>3</v>
      </c>
      <c r="C162" s="5" t="s">
        <v>158</v>
      </c>
    </row>
    <row r="163" ht="18.5" customHeight="1" spans="1:3">
      <c r="A163" s="3">
        <v>4935421013895</v>
      </c>
      <c r="B163" s="4" t="s">
        <v>3</v>
      </c>
      <c r="C163" s="5" t="s">
        <v>159</v>
      </c>
    </row>
    <row r="164" ht="18.5" customHeight="1" spans="1:3">
      <c r="A164" s="3">
        <v>4935421013918</v>
      </c>
      <c r="B164" s="4" t="s">
        <v>3</v>
      </c>
      <c r="C164" s="5" t="s">
        <v>160</v>
      </c>
    </row>
    <row r="165" ht="18.5" customHeight="1" spans="1:3">
      <c r="A165" s="3">
        <v>4935421358330</v>
      </c>
      <c r="B165" s="4" t="s">
        <v>3</v>
      </c>
      <c r="C165" s="5" t="s">
        <v>161</v>
      </c>
    </row>
    <row r="166" ht="18.5" customHeight="1" spans="1:3">
      <c r="A166" s="3">
        <v>4935421013888</v>
      </c>
      <c r="B166" s="4" t="s">
        <v>3</v>
      </c>
      <c r="C166" s="5" t="s">
        <v>162</v>
      </c>
    </row>
    <row r="167" ht="18.5" customHeight="1" spans="1:3">
      <c r="A167" s="3">
        <v>4935421013925</v>
      </c>
      <c r="B167" s="4" t="s">
        <v>3</v>
      </c>
      <c r="C167" s="5" t="s">
        <v>163</v>
      </c>
    </row>
    <row r="168" ht="18.5" customHeight="1" spans="1:3">
      <c r="A168" s="3">
        <v>4935421697125</v>
      </c>
      <c r="B168" s="4" t="s">
        <v>3</v>
      </c>
      <c r="C168" s="5" t="s">
        <v>164</v>
      </c>
    </row>
    <row r="169" ht="18.5" customHeight="1" spans="1:3">
      <c r="A169" s="3">
        <v>4935421697187</v>
      </c>
      <c r="B169" s="4" t="s">
        <v>3</v>
      </c>
      <c r="C169" s="5" t="s">
        <v>165</v>
      </c>
    </row>
    <row r="170" ht="18.5" customHeight="1" spans="1:3">
      <c r="A170" s="3">
        <v>3473311596000</v>
      </c>
      <c r="B170" s="4" t="s">
        <v>3</v>
      </c>
      <c r="C170" s="5" t="s">
        <v>166</v>
      </c>
    </row>
    <row r="171" ht="18.5" customHeight="1" spans="1:3">
      <c r="A171" s="3">
        <v>3473311525000</v>
      </c>
      <c r="B171" s="4" t="s">
        <v>3</v>
      </c>
      <c r="C171" s="5" t="s">
        <v>167</v>
      </c>
    </row>
    <row r="172" ht="18.5" customHeight="1" spans="1:3">
      <c r="A172" s="3">
        <v>641628002436</v>
      </c>
      <c r="B172" s="4" t="s">
        <v>3</v>
      </c>
      <c r="C172" s="5" t="s">
        <v>168</v>
      </c>
    </row>
    <row r="173" ht="18.5" customHeight="1" spans="1:3">
      <c r="A173" s="3">
        <v>641628002603</v>
      </c>
      <c r="B173" s="4" t="s">
        <v>3</v>
      </c>
      <c r="C173" s="5" t="s">
        <v>169</v>
      </c>
    </row>
    <row r="174" ht="18.5" customHeight="1" spans="1:3">
      <c r="A174" s="3">
        <v>3380810551105</v>
      </c>
      <c r="B174" s="4" t="s">
        <v>3</v>
      </c>
      <c r="C174" s="5" t="s">
        <v>170</v>
      </c>
    </row>
    <row r="175" ht="18.5" customHeight="1" spans="1:3">
      <c r="A175" s="3">
        <v>3380810330168</v>
      </c>
      <c r="B175" s="4" t="s">
        <v>3</v>
      </c>
      <c r="C175" s="5" t="s">
        <v>171</v>
      </c>
    </row>
    <row r="176" ht="18.5" customHeight="1" spans="1:3">
      <c r="A176" s="3">
        <v>3473311630018</v>
      </c>
      <c r="B176" s="4" t="s">
        <v>3</v>
      </c>
      <c r="C176" s="5" t="s">
        <v>172</v>
      </c>
    </row>
    <row r="177" ht="18.5" customHeight="1" spans="1:3">
      <c r="A177" s="3">
        <v>3473311415653</v>
      </c>
      <c r="B177" s="4" t="s">
        <v>3</v>
      </c>
      <c r="C177" s="5" t="s">
        <v>173</v>
      </c>
    </row>
    <row r="178" ht="18.5" customHeight="1" spans="1:3">
      <c r="A178" s="3">
        <v>3473311082008</v>
      </c>
      <c r="B178" s="4" t="s">
        <v>3</v>
      </c>
      <c r="C178" s="5" t="s">
        <v>174</v>
      </c>
    </row>
    <row r="179" ht="18.5" customHeight="1" spans="1:3">
      <c r="A179" s="3">
        <v>3473311405609</v>
      </c>
      <c r="B179" s="4" t="s">
        <v>3</v>
      </c>
      <c r="C179" s="5" t="s">
        <v>175</v>
      </c>
    </row>
    <row r="180" ht="18.5" customHeight="1" spans="1:3">
      <c r="A180" s="3">
        <v>3473311215000</v>
      </c>
      <c r="B180" s="4" t="s">
        <v>3</v>
      </c>
      <c r="C180" s="5" t="s">
        <v>176</v>
      </c>
    </row>
    <row r="181" ht="18.5" customHeight="1" spans="1:3">
      <c r="A181" s="3">
        <v>4971825007849</v>
      </c>
      <c r="B181" s="4" t="s">
        <v>3</v>
      </c>
      <c r="C181" s="5" t="s">
        <v>177</v>
      </c>
    </row>
    <row r="182" ht="18.5" customHeight="1" spans="1:3">
      <c r="A182" s="3">
        <v>730852111035</v>
      </c>
      <c r="B182" s="4" t="s">
        <v>3</v>
      </c>
      <c r="C182" s="5" t="s">
        <v>178</v>
      </c>
    </row>
    <row r="183" ht="18.5" customHeight="1" spans="1:3">
      <c r="A183" s="3">
        <v>3348901207942</v>
      </c>
      <c r="B183" s="4" t="s">
        <v>3</v>
      </c>
      <c r="C183" s="5" t="s">
        <v>179</v>
      </c>
    </row>
    <row r="184" ht="18.5" customHeight="1" spans="1:3">
      <c r="A184" s="3">
        <v>3348901207997</v>
      </c>
      <c r="B184" s="4" t="s">
        <v>3</v>
      </c>
      <c r="C184" s="5" t="s">
        <v>179</v>
      </c>
    </row>
    <row r="185" ht="18.5" customHeight="1" spans="1:3">
      <c r="A185" s="3">
        <v>3348901208062</v>
      </c>
      <c r="B185" s="4" t="s">
        <v>3</v>
      </c>
      <c r="C185" s="5" t="s">
        <v>179</v>
      </c>
    </row>
    <row r="186" ht="18.5" customHeight="1" spans="1:3">
      <c r="A186" s="3">
        <v>3348901208116</v>
      </c>
      <c r="B186" s="4" t="s">
        <v>3</v>
      </c>
      <c r="C186" s="5" t="s">
        <v>179</v>
      </c>
    </row>
    <row r="187" ht="18.5" customHeight="1" spans="1:3">
      <c r="A187" s="3">
        <v>3348901208154</v>
      </c>
      <c r="B187" s="4" t="s">
        <v>3</v>
      </c>
      <c r="C187" s="5" t="s">
        <v>179</v>
      </c>
    </row>
    <row r="188" ht="18.5" customHeight="1" spans="1:3">
      <c r="A188" s="3">
        <v>3348901212571</v>
      </c>
      <c r="B188" s="4" t="s">
        <v>3</v>
      </c>
      <c r="C188" s="5" t="s">
        <v>179</v>
      </c>
    </row>
    <row r="189" ht="18.5" customHeight="1" spans="1:3">
      <c r="A189" s="3">
        <v>3348901212595</v>
      </c>
      <c r="B189" s="4" t="s">
        <v>3</v>
      </c>
      <c r="C189" s="5" t="s">
        <v>179</v>
      </c>
    </row>
    <row r="190" ht="18.5" customHeight="1" spans="1:3">
      <c r="A190" s="3">
        <v>3348901212618</v>
      </c>
      <c r="B190" s="4" t="s">
        <v>3</v>
      </c>
      <c r="C190" s="5" t="s">
        <v>179</v>
      </c>
    </row>
    <row r="191" ht="18.5" customHeight="1" spans="1:3">
      <c r="A191" s="3">
        <v>3348901212632</v>
      </c>
      <c r="B191" s="4" t="s">
        <v>3</v>
      </c>
      <c r="C191" s="5" t="s">
        <v>179</v>
      </c>
    </row>
    <row r="192" ht="18.5" customHeight="1" spans="1:3">
      <c r="A192" s="3">
        <v>3348901263795</v>
      </c>
      <c r="B192" s="4" t="s">
        <v>3</v>
      </c>
      <c r="C192" s="5" t="s">
        <v>179</v>
      </c>
    </row>
    <row r="193" ht="18.5" customHeight="1" spans="1:3">
      <c r="A193" s="3">
        <v>3348901207980</v>
      </c>
      <c r="B193" s="4" t="s">
        <v>3</v>
      </c>
      <c r="C193" s="5" t="s">
        <v>180</v>
      </c>
    </row>
    <row r="194" ht="18.5" customHeight="1" spans="1:3">
      <c r="A194" s="3">
        <v>5050013017828</v>
      </c>
      <c r="B194" s="4" t="s">
        <v>3</v>
      </c>
      <c r="C194" s="5" t="s">
        <v>181</v>
      </c>
    </row>
    <row r="195" ht="18.5" customHeight="1" spans="1:3">
      <c r="A195" s="3">
        <v>729238108165</v>
      </c>
      <c r="B195" s="4" t="s">
        <v>3</v>
      </c>
      <c r="C195" s="5" t="s">
        <v>182</v>
      </c>
    </row>
    <row r="196" ht="18.5" customHeight="1" spans="1:3">
      <c r="A196" s="3">
        <v>730852105010</v>
      </c>
      <c r="B196" s="4" t="s">
        <v>3</v>
      </c>
      <c r="C196" s="5" t="s">
        <v>183</v>
      </c>
    </row>
    <row r="197" ht="18.5" customHeight="1" spans="1:3">
      <c r="A197" s="3">
        <v>3614270765568</v>
      </c>
      <c r="B197" s="4" t="s">
        <v>3</v>
      </c>
      <c r="C197" s="5" t="s">
        <v>184</v>
      </c>
    </row>
    <row r="198" ht="18.5" customHeight="1" spans="1:3">
      <c r="A198" s="3">
        <v>716170159430</v>
      </c>
      <c r="B198" s="4" t="s">
        <v>3</v>
      </c>
      <c r="C198" s="5" t="s">
        <v>185</v>
      </c>
    </row>
    <row r="199" ht="18.5" customHeight="1" spans="1:3">
      <c r="A199" s="3">
        <v>3605521670786</v>
      </c>
      <c r="B199" s="4" t="s">
        <v>3</v>
      </c>
      <c r="C199" s="5" t="s">
        <v>186</v>
      </c>
    </row>
    <row r="200" ht="18.5" customHeight="1" spans="1:3">
      <c r="A200" s="3">
        <v>888066068758</v>
      </c>
      <c r="B200" s="4" t="s">
        <v>3</v>
      </c>
      <c r="C200" s="5" t="s">
        <v>187</v>
      </c>
    </row>
    <row r="201" ht="18.5" customHeight="1" spans="1:3">
      <c r="A201" s="3">
        <v>888066068772</v>
      </c>
      <c r="B201" s="4" t="s">
        <v>3</v>
      </c>
      <c r="C201" s="5" t="s">
        <v>188</v>
      </c>
    </row>
    <row r="202" ht="18.5" customHeight="1" spans="1:3">
      <c r="A202" s="3">
        <v>888066068734</v>
      </c>
      <c r="B202" s="4" t="s">
        <v>3</v>
      </c>
      <c r="C202" s="5" t="s">
        <v>189</v>
      </c>
    </row>
    <row r="203" ht="18.5" customHeight="1" spans="1:3">
      <c r="A203" s="3">
        <v>3614271010018</v>
      </c>
      <c r="B203" s="4" t="s">
        <v>3</v>
      </c>
      <c r="C203" s="5" t="s">
        <v>190</v>
      </c>
    </row>
    <row r="204" ht="18.5" customHeight="1" spans="1:3">
      <c r="A204" s="3">
        <v>3614271009944</v>
      </c>
      <c r="B204" s="4" t="s">
        <v>3</v>
      </c>
      <c r="C204" s="5" t="s">
        <v>191</v>
      </c>
    </row>
    <row r="205" ht="18.5" customHeight="1" spans="1:3">
      <c r="A205" s="3">
        <v>3614271009920</v>
      </c>
      <c r="B205" s="4" t="s">
        <v>3</v>
      </c>
      <c r="C205" s="5" t="s">
        <v>192</v>
      </c>
    </row>
    <row r="206" ht="18.5" customHeight="1" spans="1:3">
      <c r="A206" s="3">
        <v>3614272132290</v>
      </c>
      <c r="B206" s="4" t="s">
        <v>3</v>
      </c>
      <c r="C206" s="5" t="s">
        <v>193</v>
      </c>
    </row>
    <row r="207" ht="18.5" customHeight="1" spans="1:3">
      <c r="A207" s="3">
        <v>3614272132313</v>
      </c>
      <c r="B207" s="4" t="s">
        <v>3</v>
      </c>
      <c r="C207" s="5" t="s">
        <v>194</v>
      </c>
    </row>
    <row r="208" ht="18.5" customHeight="1" spans="1:3">
      <c r="A208" s="3">
        <v>3614272073999</v>
      </c>
      <c r="B208" s="4" t="s">
        <v>3</v>
      </c>
      <c r="C208" s="5" t="s">
        <v>195</v>
      </c>
    </row>
    <row r="209" ht="18.5" customHeight="1" spans="1:3">
      <c r="A209" s="3">
        <v>3614272132191</v>
      </c>
      <c r="B209" s="4" t="s">
        <v>3</v>
      </c>
      <c r="C209" s="5" t="s">
        <v>196</v>
      </c>
    </row>
    <row r="210" ht="18.5" customHeight="1" spans="1:3">
      <c r="A210" s="3">
        <v>3614272132238</v>
      </c>
      <c r="B210" s="4" t="s">
        <v>3</v>
      </c>
      <c r="C210" s="5" t="s">
        <v>197</v>
      </c>
    </row>
    <row r="211" ht="18.5" customHeight="1" spans="1:3">
      <c r="A211" s="3">
        <v>3614272073968</v>
      </c>
      <c r="B211" s="4" t="s">
        <v>3</v>
      </c>
      <c r="C211" s="5" t="s">
        <v>198</v>
      </c>
    </row>
    <row r="212" ht="18.5" customHeight="1" spans="1:3">
      <c r="A212" s="3">
        <v>3614272074026</v>
      </c>
      <c r="B212" s="4" t="s">
        <v>3</v>
      </c>
      <c r="C212" s="5" t="s">
        <v>199</v>
      </c>
    </row>
    <row r="213" ht="18.5" customHeight="1" spans="1:3">
      <c r="A213" s="3">
        <v>3614272132252</v>
      </c>
      <c r="B213" s="4" t="s">
        <v>3</v>
      </c>
      <c r="C213" s="5" t="s">
        <v>200</v>
      </c>
    </row>
    <row r="214" ht="18.5" customHeight="1" spans="1:3">
      <c r="A214" s="3">
        <v>3614272132276</v>
      </c>
      <c r="B214" s="4" t="s">
        <v>3</v>
      </c>
      <c r="C214" s="5" t="s">
        <v>201</v>
      </c>
    </row>
    <row r="215" ht="18.5" customHeight="1" spans="1:3">
      <c r="A215" s="3">
        <v>3614272121928</v>
      </c>
      <c r="B215" s="4" t="s">
        <v>3</v>
      </c>
      <c r="C215" s="5" t="s">
        <v>202</v>
      </c>
    </row>
    <row r="216" ht="18.5" customHeight="1" spans="1:3">
      <c r="A216" s="3">
        <v>3614272074033</v>
      </c>
      <c r="B216" s="4" t="s">
        <v>3</v>
      </c>
      <c r="C216" s="5" t="s">
        <v>203</v>
      </c>
    </row>
    <row r="217" ht="18.5" customHeight="1" spans="1:3">
      <c r="A217" s="3">
        <v>3614272074040</v>
      </c>
      <c r="B217" s="4" t="s">
        <v>3</v>
      </c>
      <c r="C217" s="5" t="s">
        <v>204</v>
      </c>
    </row>
    <row r="218" ht="18.5" customHeight="1" spans="1:3">
      <c r="A218" s="3">
        <v>3614272074057</v>
      </c>
      <c r="B218" s="4" t="s">
        <v>3</v>
      </c>
      <c r="C218" s="5" t="s">
        <v>205</v>
      </c>
    </row>
    <row r="219" ht="18.5" customHeight="1" spans="1:3">
      <c r="A219" s="3">
        <v>3614272074064</v>
      </c>
      <c r="B219" s="4" t="s">
        <v>3</v>
      </c>
      <c r="C219" s="5" t="s">
        <v>206</v>
      </c>
    </row>
    <row r="220" ht="18.5" customHeight="1" spans="1:3">
      <c r="A220" s="3">
        <v>3614272121935</v>
      </c>
      <c r="B220" s="4" t="s">
        <v>3</v>
      </c>
      <c r="C220" s="5" t="s">
        <v>207</v>
      </c>
    </row>
    <row r="221" ht="18.5" customHeight="1" spans="1:3">
      <c r="A221" s="3">
        <v>3614272074071</v>
      </c>
      <c r="B221" s="4" t="s">
        <v>3</v>
      </c>
      <c r="C221" s="5" t="s">
        <v>208</v>
      </c>
    </row>
    <row r="222" ht="18.5" customHeight="1" spans="1:3">
      <c r="A222" s="3">
        <v>3614272074088</v>
      </c>
      <c r="B222" s="4" t="s">
        <v>3</v>
      </c>
      <c r="C222" s="5" t="s">
        <v>209</v>
      </c>
    </row>
    <row r="223" ht="18.5" customHeight="1" spans="1:3">
      <c r="A223" s="3">
        <v>3614272121911</v>
      </c>
      <c r="B223" s="4" t="s">
        <v>3</v>
      </c>
      <c r="C223" s="5" t="s">
        <v>210</v>
      </c>
    </row>
    <row r="224" ht="18.5" customHeight="1" spans="1:3">
      <c r="A224" s="3">
        <v>3473311540003</v>
      </c>
      <c r="B224" s="4" t="s">
        <v>3</v>
      </c>
      <c r="C224" s="5" t="s">
        <v>211</v>
      </c>
    </row>
    <row r="225" ht="18.5" customHeight="1" spans="1:3">
      <c r="A225" s="3">
        <v>3473311540607</v>
      </c>
      <c r="B225" s="4" t="s">
        <v>3</v>
      </c>
      <c r="C225" s="5" t="s">
        <v>212</v>
      </c>
    </row>
    <row r="226" ht="18.5" customHeight="1" spans="1:3">
      <c r="A226" s="3">
        <v>729238131200</v>
      </c>
      <c r="B226" s="4" t="s">
        <v>3</v>
      </c>
      <c r="C226" s="5" t="s">
        <v>213</v>
      </c>
    </row>
    <row r="227" ht="18.5" customHeight="1" spans="1:3">
      <c r="A227" s="3">
        <v>729238131217</v>
      </c>
      <c r="B227" s="4" t="s">
        <v>3</v>
      </c>
      <c r="C227" s="5" t="s">
        <v>214</v>
      </c>
    </row>
    <row r="228" ht="18.5" customHeight="1" spans="1:3">
      <c r="A228" s="3">
        <v>729238131224</v>
      </c>
      <c r="B228" s="4" t="s">
        <v>3</v>
      </c>
      <c r="C228" s="5" t="s">
        <v>215</v>
      </c>
    </row>
    <row r="229" ht="18.5" customHeight="1" spans="1:3">
      <c r="A229" s="3">
        <v>729238131231</v>
      </c>
      <c r="B229" s="4" t="s">
        <v>3</v>
      </c>
      <c r="C229" s="5" t="s">
        <v>216</v>
      </c>
    </row>
    <row r="230" ht="18.5" customHeight="1" spans="1:3">
      <c r="A230" s="3">
        <v>729238131248</v>
      </c>
      <c r="B230" s="4" t="s">
        <v>3</v>
      </c>
      <c r="C230" s="5" t="s">
        <v>217</v>
      </c>
    </row>
    <row r="231" ht="18.5" customHeight="1" spans="1:3">
      <c r="A231" s="3">
        <v>729238131255</v>
      </c>
      <c r="B231" s="4" t="s">
        <v>3</v>
      </c>
      <c r="C231" s="5" t="s">
        <v>218</v>
      </c>
    </row>
    <row r="232" ht="18.5" customHeight="1" spans="1:3">
      <c r="A232" s="3">
        <v>729238131262</v>
      </c>
      <c r="B232" s="4" t="s">
        <v>3</v>
      </c>
      <c r="C232" s="5" t="s">
        <v>219</v>
      </c>
    </row>
    <row r="233" ht="18.5" customHeight="1" spans="1:3">
      <c r="A233" s="3">
        <v>729238131286</v>
      </c>
      <c r="B233" s="4" t="s">
        <v>3</v>
      </c>
      <c r="C233" s="5" t="s">
        <v>220</v>
      </c>
    </row>
    <row r="234" ht="18.5" customHeight="1" spans="1:3">
      <c r="A234" s="3">
        <v>708177105169</v>
      </c>
      <c r="B234" s="4" t="s">
        <v>3</v>
      </c>
      <c r="C234" s="5" t="s">
        <v>221</v>
      </c>
    </row>
    <row r="235" ht="18.5" customHeight="1" spans="1:3">
      <c r="A235" s="3">
        <v>729238145610</v>
      </c>
      <c r="B235" s="4" t="s">
        <v>3</v>
      </c>
      <c r="C235" s="5" t="s">
        <v>222</v>
      </c>
    </row>
    <row r="236" ht="18.5" customHeight="1" spans="1:3">
      <c r="A236" s="3">
        <v>729238145627</v>
      </c>
      <c r="B236" s="4" t="s">
        <v>3</v>
      </c>
      <c r="C236" s="5" t="s">
        <v>223</v>
      </c>
    </row>
    <row r="237" ht="18.5" customHeight="1" spans="1:3">
      <c r="A237" s="3">
        <v>3614271635945</v>
      </c>
      <c r="B237" s="4" t="s">
        <v>3</v>
      </c>
      <c r="C237" s="5" t="s">
        <v>224</v>
      </c>
    </row>
    <row r="238" ht="18.5" customHeight="1" spans="1:3">
      <c r="A238" s="3">
        <v>4901872444915</v>
      </c>
      <c r="B238" s="4" t="s">
        <v>3</v>
      </c>
      <c r="C238" s="5" t="s">
        <v>225</v>
      </c>
    </row>
    <row r="239" ht="18.5" customHeight="1" spans="1:3">
      <c r="A239" s="3">
        <v>4713410000640</v>
      </c>
      <c r="B239" s="4" t="s">
        <v>3</v>
      </c>
      <c r="C239" s="5" t="s">
        <v>226</v>
      </c>
    </row>
    <row r="240" ht="18.5" customHeight="1" spans="1:3">
      <c r="A240" s="3">
        <v>716170067827</v>
      </c>
      <c r="B240" s="4" t="s">
        <v>3</v>
      </c>
      <c r="C240" s="5" t="s">
        <v>227</v>
      </c>
    </row>
    <row r="241" ht="18.5" customHeight="1" spans="1:3">
      <c r="A241" s="3">
        <v>3605522067615</v>
      </c>
      <c r="B241" s="4" t="s">
        <v>3</v>
      </c>
      <c r="C241" s="5" t="s">
        <v>228</v>
      </c>
    </row>
    <row r="242" ht="18.5" customHeight="1" spans="1:3">
      <c r="A242" s="3">
        <v>716170067797</v>
      </c>
      <c r="B242" s="4" t="s">
        <v>3</v>
      </c>
      <c r="C242" s="5" t="s">
        <v>229</v>
      </c>
    </row>
    <row r="243" ht="18.5" customHeight="1" spans="1:3">
      <c r="A243" s="3">
        <v>716170067698</v>
      </c>
      <c r="B243" s="4" t="s">
        <v>3</v>
      </c>
      <c r="C243" s="5" t="s">
        <v>230</v>
      </c>
    </row>
    <row r="244" ht="18.5" customHeight="1" spans="1:3">
      <c r="A244" s="3">
        <v>729238105041</v>
      </c>
      <c r="B244" s="4" t="s">
        <v>3</v>
      </c>
      <c r="C244" s="5" t="s">
        <v>231</v>
      </c>
    </row>
    <row r="245" ht="18.5" customHeight="1" spans="1:3">
      <c r="A245" s="3">
        <v>3346470612204</v>
      </c>
      <c r="B245" s="4" t="s">
        <v>3</v>
      </c>
      <c r="C245" s="5" t="s">
        <v>232</v>
      </c>
    </row>
    <row r="246" ht="18.5" customHeight="1" spans="1:3">
      <c r="A246" s="3">
        <v>3474636382477</v>
      </c>
      <c r="B246" s="4" t="s">
        <v>3</v>
      </c>
      <c r="C246" s="5" t="s">
        <v>233</v>
      </c>
    </row>
    <row r="247" ht="18.5" customHeight="1" spans="1:3">
      <c r="A247" s="3">
        <v>3474636382484</v>
      </c>
      <c r="B247" s="4" t="s">
        <v>3</v>
      </c>
      <c r="C247" s="5" t="s">
        <v>234</v>
      </c>
    </row>
    <row r="248" ht="18.5" customHeight="1" spans="1:3">
      <c r="A248" s="3" t="s">
        <v>235</v>
      </c>
      <c r="B248" s="4" t="s">
        <v>3</v>
      </c>
      <c r="C248" s="5" t="s">
        <v>236</v>
      </c>
    </row>
    <row r="249" ht="18.5" customHeight="1" spans="1:3">
      <c r="A249" s="3" t="s">
        <v>237</v>
      </c>
      <c r="B249" s="4" t="s">
        <v>3</v>
      </c>
      <c r="C249" s="5" t="s">
        <v>238</v>
      </c>
    </row>
    <row r="250" ht="18.5" customHeight="1" spans="1:3">
      <c r="A250" s="3">
        <v>730852144316</v>
      </c>
      <c r="B250" s="4" t="s">
        <v>3</v>
      </c>
      <c r="C250" s="5" t="s">
        <v>239</v>
      </c>
    </row>
    <row r="251" ht="68" customHeight="1" spans="1:3">
      <c r="A251" s="3">
        <v>3598380330710</v>
      </c>
      <c r="B251" s="4" t="s">
        <v>3</v>
      </c>
      <c r="C251" s="5" t="s">
        <v>240</v>
      </c>
    </row>
    <row r="252" ht="35" customHeight="1" spans="1:3">
      <c r="A252" s="3">
        <v>3598380329912</v>
      </c>
      <c r="B252" s="4" t="s">
        <v>3</v>
      </c>
      <c r="C252" s="5" t="s">
        <v>241</v>
      </c>
    </row>
    <row r="253" ht="35" customHeight="1" spans="1:3">
      <c r="A253" s="3">
        <v>3598380331335</v>
      </c>
      <c r="B253" s="4" t="s">
        <v>3</v>
      </c>
      <c r="C253" s="5" t="s">
        <v>242</v>
      </c>
    </row>
    <row r="254" ht="51.5" customHeight="1" spans="1:3">
      <c r="A254" s="3">
        <v>3598380028846</v>
      </c>
      <c r="B254" s="4" t="s">
        <v>3</v>
      </c>
      <c r="C254" s="5" t="s">
        <v>243</v>
      </c>
    </row>
    <row r="255" ht="35" customHeight="1" spans="1:3">
      <c r="A255" s="3">
        <v>3598380030092</v>
      </c>
      <c r="B255" s="4" t="s">
        <v>3</v>
      </c>
      <c r="C255" s="5" t="s">
        <v>244</v>
      </c>
    </row>
    <row r="256" ht="18.5" customHeight="1" spans="1:3">
      <c r="A256" s="3">
        <v>729238149328</v>
      </c>
      <c r="B256" s="4" t="s">
        <v>3</v>
      </c>
      <c r="C256" s="5" t="s">
        <v>245</v>
      </c>
    </row>
    <row r="257" ht="18.5" customHeight="1" spans="1:3">
      <c r="A257" s="3">
        <v>729238166394</v>
      </c>
      <c r="B257" s="4" t="s">
        <v>3</v>
      </c>
      <c r="C257" s="5" t="s">
        <v>246</v>
      </c>
    </row>
    <row r="258" ht="18.5" customHeight="1" spans="1:3">
      <c r="A258" s="3">
        <v>729238155947</v>
      </c>
      <c r="B258" s="4" t="s">
        <v>3</v>
      </c>
      <c r="C258" s="5" t="s">
        <v>247</v>
      </c>
    </row>
    <row r="259" ht="18.5" customHeight="1" spans="1:3">
      <c r="A259" s="3">
        <v>729238149342</v>
      </c>
      <c r="B259" s="4" t="s">
        <v>3</v>
      </c>
      <c r="C259" s="5" t="s">
        <v>248</v>
      </c>
    </row>
    <row r="260" ht="18.5" customHeight="1" spans="1:3">
      <c r="A260" s="3">
        <v>2068233086</v>
      </c>
      <c r="B260" s="4" t="s">
        <v>3</v>
      </c>
      <c r="C260" s="5" t="s">
        <v>249</v>
      </c>
    </row>
    <row r="261" ht="35" customHeight="1" spans="1:3">
      <c r="A261" s="3">
        <v>3598380351968</v>
      </c>
      <c r="B261" s="4" t="s">
        <v>3</v>
      </c>
      <c r="C261" s="5" t="s">
        <v>250</v>
      </c>
    </row>
    <row r="262" ht="35" customHeight="1" spans="1:3">
      <c r="A262" s="3">
        <v>3598380028808</v>
      </c>
      <c r="B262" s="4" t="s">
        <v>3</v>
      </c>
      <c r="C262" s="5" t="s">
        <v>251</v>
      </c>
    </row>
    <row r="263" ht="18.5" customHeight="1" spans="1:3">
      <c r="A263" s="3">
        <v>730852103054</v>
      </c>
      <c r="B263" s="4" t="s">
        <v>3</v>
      </c>
      <c r="C263" s="5" t="s">
        <v>252</v>
      </c>
    </row>
    <row r="264" ht="51.5" customHeight="1" spans="1:3">
      <c r="A264" s="3">
        <v>3598380308917</v>
      </c>
      <c r="B264" s="4" t="s">
        <v>3</v>
      </c>
      <c r="C264" s="5" t="s">
        <v>253</v>
      </c>
    </row>
    <row r="265" ht="18.5" customHeight="1" spans="1:3">
      <c r="A265" s="3">
        <v>2068233956</v>
      </c>
      <c r="B265" s="4" t="s">
        <v>3</v>
      </c>
      <c r="C265" s="5" t="s">
        <v>254</v>
      </c>
    </row>
    <row r="266" ht="35" customHeight="1" spans="1:3">
      <c r="A266" s="3">
        <v>730852111561</v>
      </c>
      <c r="B266" s="4" t="s">
        <v>3</v>
      </c>
      <c r="C266" s="5" t="s">
        <v>255</v>
      </c>
    </row>
    <row r="267" ht="18.5" customHeight="1" spans="1:3">
      <c r="A267" s="3">
        <v>2070092060</v>
      </c>
      <c r="B267" s="4" t="s">
        <v>3</v>
      </c>
      <c r="C267" s="5" t="s">
        <v>256</v>
      </c>
    </row>
    <row r="268" ht="18.5" customHeight="1" spans="1:3">
      <c r="A268" s="3">
        <v>2070092152</v>
      </c>
      <c r="B268" s="4" t="s">
        <v>3</v>
      </c>
      <c r="C268" s="5" t="s">
        <v>257</v>
      </c>
    </row>
    <row r="269" ht="18.5" customHeight="1" spans="1:3">
      <c r="A269" s="3">
        <v>2070092169</v>
      </c>
      <c r="B269" s="4" t="s">
        <v>3</v>
      </c>
      <c r="C269" s="5" t="s">
        <v>258</v>
      </c>
    </row>
    <row r="270" ht="18.5" customHeight="1" spans="1:3">
      <c r="A270" s="3">
        <v>2070092176</v>
      </c>
      <c r="B270" s="4" t="s">
        <v>3</v>
      </c>
      <c r="C270" s="5" t="s">
        <v>259</v>
      </c>
    </row>
    <row r="271" ht="18.5" customHeight="1" spans="1:3">
      <c r="A271" s="3">
        <v>2070092183</v>
      </c>
      <c r="B271" s="4" t="s">
        <v>3</v>
      </c>
      <c r="C271" s="5" t="s">
        <v>260</v>
      </c>
    </row>
    <row r="272" ht="18.5" customHeight="1" spans="1:3">
      <c r="A272" s="3">
        <v>2070092190</v>
      </c>
      <c r="B272" s="4" t="s">
        <v>3</v>
      </c>
      <c r="C272" s="5" t="s">
        <v>261</v>
      </c>
    </row>
    <row r="273" ht="18.5" customHeight="1" spans="1:3">
      <c r="A273" s="3">
        <v>2070092213</v>
      </c>
      <c r="B273" s="4" t="s">
        <v>3</v>
      </c>
      <c r="C273" s="5" t="s">
        <v>262</v>
      </c>
    </row>
    <row r="274" ht="18.5" customHeight="1" spans="1:3">
      <c r="A274" s="3">
        <v>2070092121</v>
      </c>
      <c r="B274" s="4" t="s">
        <v>3</v>
      </c>
      <c r="C274" s="5" t="s">
        <v>263</v>
      </c>
    </row>
    <row r="275" ht="18.5" customHeight="1" spans="1:3">
      <c r="A275" s="3">
        <v>2070092077</v>
      </c>
      <c r="B275" s="4" t="s">
        <v>3</v>
      </c>
      <c r="C275" s="5" t="s">
        <v>264</v>
      </c>
    </row>
    <row r="276" ht="18.5" customHeight="1" spans="1:3">
      <c r="A276" s="3">
        <v>2070092084</v>
      </c>
      <c r="B276" s="4" t="s">
        <v>3</v>
      </c>
      <c r="C276" s="5" t="s">
        <v>265</v>
      </c>
    </row>
    <row r="277" ht="18.5" customHeight="1" spans="1:3">
      <c r="A277" s="3">
        <v>2070092091</v>
      </c>
      <c r="B277" s="4" t="s">
        <v>3</v>
      </c>
      <c r="C277" s="5" t="s">
        <v>266</v>
      </c>
    </row>
    <row r="278" ht="18.5" customHeight="1" spans="1:3">
      <c r="A278" s="3">
        <v>2070923289</v>
      </c>
      <c r="B278" s="4" t="s">
        <v>3</v>
      </c>
      <c r="C278" s="5" t="s">
        <v>267</v>
      </c>
    </row>
    <row r="279" ht="18.5" customHeight="1" spans="1:3">
      <c r="A279" s="3">
        <v>2070923357</v>
      </c>
      <c r="B279" s="4" t="s">
        <v>3</v>
      </c>
      <c r="C279" s="5" t="s">
        <v>268</v>
      </c>
    </row>
    <row r="280" ht="18.5" customHeight="1" spans="1:3">
      <c r="A280" s="3">
        <v>2066695404</v>
      </c>
      <c r="B280" s="4" t="s">
        <v>3</v>
      </c>
      <c r="C280" s="5" t="s">
        <v>269</v>
      </c>
    </row>
    <row r="281" ht="18.5" customHeight="1" spans="1:3">
      <c r="A281" s="3">
        <v>2066695428</v>
      </c>
      <c r="B281" s="4" t="s">
        <v>3</v>
      </c>
      <c r="C281" s="5" t="s">
        <v>270</v>
      </c>
    </row>
    <row r="282" ht="18.5" customHeight="1" spans="1:3">
      <c r="A282" s="3">
        <v>2066695381</v>
      </c>
      <c r="B282" s="4" t="s">
        <v>3</v>
      </c>
      <c r="C282" s="5" t="s">
        <v>271</v>
      </c>
    </row>
    <row r="283" ht="18.5" customHeight="1" spans="1:3">
      <c r="A283" s="3">
        <v>729238139961</v>
      </c>
      <c r="B283" s="4" t="s">
        <v>3</v>
      </c>
      <c r="C283" s="5" t="s">
        <v>272</v>
      </c>
    </row>
    <row r="284" ht="18.5" customHeight="1" spans="1:3">
      <c r="A284" s="3">
        <v>729238138940</v>
      </c>
      <c r="B284" s="4" t="s">
        <v>3</v>
      </c>
      <c r="C284" s="5" t="s">
        <v>273</v>
      </c>
    </row>
    <row r="285" ht="18.5" customHeight="1" spans="1:3">
      <c r="A285" s="3">
        <v>729238140677</v>
      </c>
      <c r="B285" s="4" t="s">
        <v>3</v>
      </c>
      <c r="C285" s="5" t="s">
        <v>274</v>
      </c>
    </row>
    <row r="286" ht="35" customHeight="1" spans="1:3">
      <c r="A286" s="3">
        <v>729238139978</v>
      </c>
      <c r="B286" s="4" t="s">
        <v>3</v>
      </c>
      <c r="C286" s="5" t="s">
        <v>275</v>
      </c>
    </row>
    <row r="287" ht="18.5" customHeight="1" spans="1:3">
      <c r="A287" s="3">
        <v>729238138933</v>
      </c>
      <c r="B287" s="4" t="s">
        <v>3</v>
      </c>
      <c r="C287" s="5" t="s">
        <v>276</v>
      </c>
    </row>
    <row r="288" ht="18.5" customHeight="1" spans="1:3">
      <c r="A288" s="3">
        <v>2063193538</v>
      </c>
      <c r="B288" s="4" t="s">
        <v>3</v>
      </c>
      <c r="C288" s="5" t="s">
        <v>277</v>
      </c>
    </row>
    <row r="289" ht="18.5" customHeight="1" spans="1:3">
      <c r="A289" s="3">
        <v>2070804205</v>
      </c>
      <c r="B289" s="4" t="s">
        <v>3</v>
      </c>
      <c r="C289" s="5" t="s">
        <v>278</v>
      </c>
    </row>
    <row r="290" ht="35" customHeight="1" spans="1:3">
      <c r="A290" s="3">
        <v>768614119883</v>
      </c>
      <c r="B290" s="4" t="s">
        <v>3</v>
      </c>
      <c r="C290" s="5" t="s">
        <v>279</v>
      </c>
    </row>
    <row r="291" ht="35" customHeight="1" spans="1:3">
      <c r="A291" s="3">
        <v>729238154780</v>
      </c>
      <c r="B291" s="4" t="s">
        <v>3</v>
      </c>
      <c r="C291" s="5" t="s">
        <v>280</v>
      </c>
    </row>
    <row r="292" ht="35" customHeight="1" spans="1:3">
      <c r="A292" s="3">
        <v>768614154785</v>
      </c>
      <c r="B292" s="4" t="s">
        <v>3</v>
      </c>
      <c r="C292" s="5" t="s">
        <v>280</v>
      </c>
    </row>
    <row r="293" ht="18.5" customHeight="1" spans="1:3">
      <c r="A293" s="3">
        <v>768614145349</v>
      </c>
      <c r="B293" s="4" t="s">
        <v>3</v>
      </c>
      <c r="C293" s="5" t="s">
        <v>281</v>
      </c>
    </row>
    <row r="294" ht="18.5" customHeight="1" spans="1:3">
      <c r="A294" s="3">
        <v>729238143876</v>
      </c>
      <c r="B294" s="4" t="s">
        <v>3</v>
      </c>
      <c r="C294" s="5" t="s">
        <v>282</v>
      </c>
    </row>
    <row r="295" ht="35" customHeight="1" spans="1:3">
      <c r="A295" s="3">
        <v>729238130746</v>
      </c>
      <c r="B295" s="4" t="s">
        <v>3</v>
      </c>
      <c r="C295" s="5" t="s">
        <v>283</v>
      </c>
    </row>
    <row r="296" ht="18.5" customHeight="1" spans="1:3">
      <c r="A296" s="3">
        <v>729238114968</v>
      </c>
      <c r="B296" s="4" t="s">
        <v>3</v>
      </c>
      <c r="C296" s="5" t="s">
        <v>284</v>
      </c>
    </row>
    <row r="297" ht="18.5" customHeight="1" spans="1:3">
      <c r="A297" s="3">
        <v>768614145325</v>
      </c>
      <c r="B297" s="4" t="s">
        <v>3</v>
      </c>
      <c r="C297" s="5" t="s">
        <v>285</v>
      </c>
    </row>
    <row r="298" ht="18.5" customHeight="1" spans="1:3">
      <c r="A298" s="3">
        <v>768614143857</v>
      </c>
      <c r="B298" s="4" t="s">
        <v>3</v>
      </c>
      <c r="C298" s="5" t="s">
        <v>286</v>
      </c>
    </row>
    <row r="299" ht="18.5" customHeight="1" spans="1:3">
      <c r="A299" s="3">
        <v>2071576422</v>
      </c>
      <c r="B299" s="4" t="s">
        <v>3</v>
      </c>
      <c r="C299" s="5" t="s">
        <v>287</v>
      </c>
    </row>
    <row r="300" ht="35" customHeight="1" spans="1:3">
      <c r="A300" s="3" t="s">
        <v>288</v>
      </c>
      <c r="B300" s="4" t="s">
        <v>3</v>
      </c>
      <c r="C300" s="5" t="s">
        <v>289</v>
      </c>
    </row>
    <row r="301" ht="68" customHeight="1" spans="1:3">
      <c r="A301" s="3">
        <v>3598380035714</v>
      </c>
      <c r="B301" s="4" t="s">
        <v>3</v>
      </c>
      <c r="C301" s="5" t="s">
        <v>290</v>
      </c>
    </row>
    <row r="302" ht="18.5" customHeight="1" spans="1:3">
      <c r="A302" s="3">
        <v>2065344907</v>
      </c>
      <c r="B302" s="4" t="s">
        <v>3</v>
      </c>
      <c r="C302" s="5" t="s">
        <v>291</v>
      </c>
    </row>
    <row r="303" ht="18.5" customHeight="1" spans="1:3">
      <c r="A303" s="3">
        <v>768614103202</v>
      </c>
      <c r="B303" s="4" t="s">
        <v>3</v>
      </c>
      <c r="C303" s="5" t="s">
        <v>292</v>
      </c>
    </row>
    <row r="304" ht="68" customHeight="1" spans="1:3">
      <c r="A304" s="3">
        <v>3598380035721</v>
      </c>
      <c r="B304" s="4" t="s">
        <v>3</v>
      </c>
      <c r="C304" s="5" t="s">
        <v>293</v>
      </c>
    </row>
    <row r="305" ht="18.5" customHeight="1" spans="1:3">
      <c r="A305" s="3">
        <v>4909978112967</v>
      </c>
      <c r="B305" s="4" t="s">
        <v>3</v>
      </c>
      <c r="C305" s="5" t="s">
        <v>294</v>
      </c>
    </row>
    <row r="306" ht="35" customHeight="1" spans="1:3">
      <c r="A306" s="3">
        <v>768614113348</v>
      </c>
      <c r="B306" s="4" t="s">
        <v>3</v>
      </c>
      <c r="C306" s="5" t="s">
        <v>295</v>
      </c>
    </row>
    <row r="307" ht="18.5" customHeight="1" spans="1:3">
      <c r="A307" s="3">
        <v>768614112280</v>
      </c>
      <c r="B307" s="4" t="s">
        <v>3</v>
      </c>
      <c r="C307" s="5" t="s">
        <v>296</v>
      </c>
    </row>
    <row r="308" ht="18.5" customHeight="1" spans="1:3">
      <c r="A308" s="3">
        <v>768614112297</v>
      </c>
      <c r="B308" s="4" t="s">
        <v>3</v>
      </c>
      <c r="C308" s="5" t="s">
        <v>297</v>
      </c>
    </row>
    <row r="309" ht="18.5" customHeight="1" spans="1:3">
      <c r="A309" s="3">
        <v>768614145356</v>
      </c>
      <c r="B309" s="4" t="s">
        <v>3</v>
      </c>
      <c r="C309" s="5" t="s">
        <v>298</v>
      </c>
    </row>
    <row r="310" ht="35" customHeight="1" spans="1:3">
      <c r="A310" s="3">
        <v>3598381096844</v>
      </c>
      <c r="B310" s="4" t="s">
        <v>3</v>
      </c>
      <c r="C310" s="5" t="s">
        <v>299</v>
      </c>
    </row>
    <row r="311" ht="35" customHeight="1" spans="1:3">
      <c r="A311" s="3">
        <v>3598381096851</v>
      </c>
      <c r="B311" s="4" t="s">
        <v>3</v>
      </c>
      <c r="C311" s="5" t="s">
        <v>300</v>
      </c>
    </row>
    <row r="312" ht="18.5" customHeight="1" spans="1:3">
      <c r="A312" s="3">
        <v>729238145368</v>
      </c>
      <c r="B312" s="4" t="s">
        <v>3</v>
      </c>
      <c r="C312" s="5" t="s">
        <v>301</v>
      </c>
    </row>
    <row r="313" ht="18.5" customHeight="1" spans="1:3">
      <c r="A313" s="3">
        <v>729238160279</v>
      </c>
      <c r="B313" s="4" t="s">
        <v>3</v>
      </c>
      <c r="C313" s="5" t="s">
        <v>302</v>
      </c>
    </row>
    <row r="314" ht="18.5" customHeight="1" spans="1:3">
      <c r="A314" s="3">
        <v>768614143215</v>
      </c>
      <c r="B314" s="4" t="s">
        <v>3</v>
      </c>
      <c r="C314" s="5" t="s">
        <v>303</v>
      </c>
    </row>
    <row r="315" ht="18.5" customHeight="1" spans="1:3">
      <c r="A315" s="3">
        <v>768614143222</v>
      </c>
      <c r="B315" s="4" t="s">
        <v>3</v>
      </c>
      <c r="C315" s="5" t="s">
        <v>304</v>
      </c>
    </row>
    <row r="316" ht="18.5" customHeight="1" spans="1:3">
      <c r="A316" s="3">
        <v>768614143239</v>
      </c>
      <c r="B316" s="4" t="s">
        <v>3</v>
      </c>
      <c r="C316" s="5" t="s">
        <v>305</v>
      </c>
    </row>
    <row r="317" ht="18.5" customHeight="1" spans="1:3">
      <c r="A317" s="3">
        <v>4901872459957</v>
      </c>
      <c r="B317" s="4" t="s">
        <v>3</v>
      </c>
      <c r="C317" s="5" t="s">
        <v>306</v>
      </c>
    </row>
    <row r="318" ht="35" customHeight="1" spans="1:3">
      <c r="A318" s="3">
        <v>768614111603</v>
      </c>
      <c r="B318" s="4" t="s">
        <v>3</v>
      </c>
      <c r="C318" s="5" t="s">
        <v>307</v>
      </c>
    </row>
    <row r="319" ht="18.5" customHeight="1" spans="1:3">
      <c r="A319" s="3">
        <v>768614156734</v>
      </c>
      <c r="B319" s="4" t="s">
        <v>3</v>
      </c>
      <c r="C319" s="5" t="s">
        <v>308</v>
      </c>
    </row>
    <row r="320" ht="18.5" customHeight="1" spans="1:3">
      <c r="A320" s="3">
        <v>729238141735</v>
      </c>
      <c r="B320" s="4" t="s">
        <v>3</v>
      </c>
      <c r="C320" s="5" t="s">
        <v>309</v>
      </c>
    </row>
    <row r="321" ht="18.5" customHeight="1" spans="1:3">
      <c r="A321" s="3">
        <v>768614162353</v>
      </c>
      <c r="B321" s="4" t="s">
        <v>3</v>
      </c>
      <c r="C321" s="5" t="s">
        <v>310</v>
      </c>
    </row>
    <row r="322" ht="18.5" customHeight="1" spans="1:3">
      <c r="A322" s="3">
        <v>729238160446</v>
      </c>
      <c r="B322" s="4" t="s">
        <v>3</v>
      </c>
      <c r="C322" s="5" t="s">
        <v>311</v>
      </c>
    </row>
    <row r="323" ht="18.5" customHeight="1" spans="1:3">
      <c r="A323" s="3">
        <v>2067282740</v>
      </c>
      <c r="B323" s="4" t="s">
        <v>3</v>
      </c>
      <c r="C323" s="5" t="s">
        <v>312</v>
      </c>
    </row>
    <row r="324" ht="68" customHeight="1" spans="1:3">
      <c r="A324" s="3">
        <v>3598380352538</v>
      </c>
      <c r="B324" s="4" t="s">
        <v>3</v>
      </c>
      <c r="C324" s="5" t="s">
        <v>313</v>
      </c>
    </row>
    <row r="325" ht="84.5" customHeight="1" spans="1:3">
      <c r="A325" s="3">
        <v>3598380331014</v>
      </c>
      <c r="B325" s="4" t="s">
        <v>3</v>
      </c>
      <c r="C325" s="5" t="s">
        <v>314</v>
      </c>
    </row>
    <row r="326" ht="84.5" customHeight="1" spans="1:3">
      <c r="A326" s="3">
        <v>3598380035745</v>
      </c>
      <c r="B326" s="4" t="s">
        <v>3</v>
      </c>
      <c r="C326" s="5" t="s">
        <v>315</v>
      </c>
    </row>
    <row r="327" ht="68" customHeight="1" spans="1:3">
      <c r="A327" s="3">
        <v>3598380330413</v>
      </c>
      <c r="B327" s="4" t="s">
        <v>3</v>
      </c>
      <c r="C327" s="5" t="s">
        <v>316</v>
      </c>
    </row>
    <row r="328" ht="68" customHeight="1" spans="1:3">
      <c r="A328" s="3">
        <v>3598380351937</v>
      </c>
      <c r="B328" s="4" t="s">
        <v>3</v>
      </c>
      <c r="C328" s="5" t="s">
        <v>316</v>
      </c>
    </row>
    <row r="329" ht="68" customHeight="1" spans="1:3">
      <c r="A329" s="3">
        <v>3598380035738</v>
      </c>
      <c r="B329" s="4" t="s">
        <v>3</v>
      </c>
      <c r="C329" s="5" t="s">
        <v>317</v>
      </c>
    </row>
    <row r="330" ht="51.5" customHeight="1" spans="1:3">
      <c r="A330" s="3">
        <v>3598380352965</v>
      </c>
      <c r="B330" s="4" t="s">
        <v>3</v>
      </c>
      <c r="C330" s="5" t="s">
        <v>318</v>
      </c>
    </row>
    <row r="331" ht="18.5" customHeight="1" spans="1:3">
      <c r="A331" s="3">
        <v>729238149526</v>
      </c>
      <c r="B331" s="4" t="s">
        <v>3</v>
      </c>
      <c r="C331" s="5" t="s">
        <v>319</v>
      </c>
    </row>
    <row r="332" ht="18.5" customHeight="1" spans="1:3">
      <c r="A332" s="3">
        <v>2069787557</v>
      </c>
      <c r="B332" s="4" t="s">
        <v>3</v>
      </c>
      <c r="C332" s="5" t="s">
        <v>320</v>
      </c>
    </row>
    <row r="333" ht="18.5" customHeight="1" spans="1:3">
      <c r="A333" s="3">
        <v>729238160170</v>
      </c>
      <c r="B333" s="4" t="s">
        <v>3</v>
      </c>
      <c r="C333" s="5" t="s">
        <v>321</v>
      </c>
    </row>
    <row r="334" ht="18.5" customHeight="1" spans="1:3">
      <c r="A334" s="3">
        <v>729238141681</v>
      </c>
      <c r="B334" s="4" t="s">
        <v>3</v>
      </c>
      <c r="C334" s="5" t="s">
        <v>322</v>
      </c>
    </row>
    <row r="335" ht="18.5" customHeight="1" spans="1:3">
      <c r="A335" s="3">
        <v>729238139336</v>
      </c>
      <c r="B335" s="4" t="s">
        <v>3</v>
      </c>
      <c r="C335" s="5" t="s">
        <v>323</v>
      </c>
    </row>
    <row r="336" ht="18.5" customHeight="1" spans="1:3">
      <c r="A336" s="3">
        <v>729238139343</v>
      </c>
      <c r="B336" s="4" t="s">
        <v>3</v>
      </c>
      <c r="C336" s="5" t="s">
        <v>324</v>
      </c>
    </row>
    <row r="337" ht="18.5" customHeight="1" spans="1:3">
      <c r="A337" s="3">
        <v>729238139367</v>
      </c>
      <c r="B337" s="4" t="s">
        <v>3</v>
      </c>
      <c r="C337" s="5" t="s">
        <v>325</v>
      </c>
    </row>
    <row r="338" ht="18.5" customHeight="1" spans="1:3">
      <c r="A338" s="3">
        <v>729238139374</v>
      </c>
      <c r="B338" s="4" t="s">
        <v>3</v>
      </c>
      <c r="C338" s="5" t="s">
        <v>326</v>
      </c>
    </row>
    <row r="339" ht="18.5" customHeight="1" spans="1:3">
      <c r="A339" s="3">
        <v>729238139381</v>
      </c>
      <c r="B339" s="4" t="s">
        <v>3</v>
      </c>
      <c r="C339" s="5" t="s">
        <v>327</v>
      </c>
    </row>
    <row r="340" ht="18.5" customHeight="1" spans="1:3">
      <c r="A340" s="3">
        <v>729238139404</v>
      </c>
      <c r="B340" s="4" t="s">
        <v>3</v>
      </c>
      <c r="C340" s="5" t="s">
        <v>328</v>
      </c>
    </row>
    <row r="341" ht="18.5" customHeight="1" spans="1:3">
      <c r="A341" s="3">
        <v>729238139411</v>
      </c>
      <c r="B341" s="4" t="s">
        <v>3</v>
      </c>
      <c r="C341" s="5" t="s">
        <v>329</v>
      </c>
    </row>
    <row r="342" ht="18.5" customHeight="1" spans="1:3">
      <c r="A342" s="3">
        <v>729238139398</v>
      </c>
      <c r="B342" s="4" t="s">
        <v>3</v>
      </c>
      <c r="C342" s="5" t="s">
        <v>330</v>
      </c>
    </row>
    <row r="343" ht="18.5" customHeight="1" spans="1:3">
      <c r="A343" s="3">
        <v>729238139169</v>
      </c>
      <c r="B343" s="4" t="s">
        <v>3</v>
      </c>
      <c r="C343" s="5" t="s">
        <v>331</v>
      </c>
    </row>
    <row r="344" ht="18.5" customHeight="1" spans="1:3">
      <c r="A344" s="3">
        <v>729238139220</v>
      </c>
      <c r="B344" s="4" t="s">
        <v>3</v>
      </c>
      <c r="C344" s="5" t="s">
        <v>332</v>
      </c>
    </row>
    <row r="345" ht="101" customHeight="1" spans="1:3">
      <c r="A345" s="3">
        <v>3598380033987</v>
      </c>
      <c r="B345" s="4" t="s">
        <v>3</v>
      </c>
      <c r="C345" s="5" t="s">
        <v>333</v>
      </c>
    </row>
    <row r="346" ht="101" customHeight="1" spans="1:3">
      <c r="A346" s="3">
        <v>3598380352231</v>
      </c>
      <c r="B346" s="4" t="s">
        <v>3</v>
      </c>
      <c r="C346" s="5" t="s">
        <v>334</v>
      </c>
    </row>
    <row r="347" ht="117.5" customHeight="1" spans="1:3">
      <c r="A347" s="3">
        <v>3598380330611</v>
      </c>
      <c r="B347" s="4" t="s">
        <v>3</v>
      </c>
      <c r="C347" s="5" t="s">
        <v>335</v>
      </c>
    </row>
    <row r="348" ht="68" customHeight="1" spans="1:3">
      <c r="A348" s="3">
        <v>3598380035769</v>
      </c>
      <c r="B348" s="4" t="s">
        <v>3</v>
      </c>
      <c r="C348" s="5" t="s">
        <v>336</v>
      </c>
    </row>
    <row r="349" ht="101" customHeight="1" spans="1:3">
      <c r="A349" s="3">
        <v>3598380324139</v>
      </c>
      <c r="B349" s="4" t="s">
        <v>3</v>
      </c>
      <c r="C349" s="5" t="s">
        <v>337</v>
      </c>
    </row>
    <row r="350" ht="68" customHeight="1" spans="1:3">
      <c r="A350" s="3">
        <v>3598380340535</v>
      </c>
      <c r="B350" s="4" t="s">
        <v>3</v>
      </c>
      <c r="C350" s="5" t="s">
        <v>338</v>
      </c>
    </row>
    <row r="351" ht="68" customHeight="1" spans="1:3">
      <c r="A351" s="3">
        <v>3598380340634</v>
      </c>
      <c r="B351" s="4" t="s">
        <v>3</v>
      </c>
      <c r="C351" s="5" t="s">
        <v>338</v>
      </c>
    </row>
    <row r="352" ht="68" customHeight="1" spans="1:3">
      <c r="A352" s="3">
        <v>3598380035691</v>
      </c>
      <c r="B352" s="4" t="s">
        <v>3</v>
      </c>
      <c r="C352" s="5" t="s">
        <v>339</v>
      </c>
    </row>
    <row r="353" ht="18.5" customHeight="1" spans="1:3">
      <c r="A353" s="3">
        <v>729238119888</v>
      </c>
      <c r="B353" s="4" t="s">
        <v>3</v>
      </c>
      <c r="C353" s="5" t="s">
        <v>340</v>
      </c>
    </row>
    <row r="354" ht="51.5" customHeight="1" spans="1:3">
      <c r="A354" s="3">
        <v>3598380029980</v>
      </c>
      <c r="B354" s="4" t="s">
        <v>3</v>
      </c>
      <c r="C354" s="5" t="s">
        <v>341</v>
      </c>
    </row>
    <row r="355" ht="35" customHeight="1" spans="1:3">
      <c r="A355" s="3">
        <v>3598380302410</v>
      </c>
      <c r="B355" s="4" t="s">
        <v>3</v>
      </c>
      <c r="C355" s="5" t="s">
        <v>342</v>
      </c>
    </row>
    <row r="356" ht="35" customHeight="1" spans="1:3">
      <c r="A356" s="3">
        <v>3598380308818</v>
      </c>
      <c r="B356" s="4" t="s">
        <v>3</v>
      </c>
      <c r="C356" s="5" t="s">
        <v>343</v>
      </c>
    </row>
    <row r="357" ht="35" customHeight="1" spans="1:3">
      <c r="A357" s="3">
        <v>3598380030030</v>
      </c>
      <c r="B357" s="4" t="s">
        <v>3</v>
      </c>
      <c r="C357" s="5" t="s">
        <v>344</v>
      </c>
    </row>
    <row r="358" ht="35" customHeight="1" spans="1:3">
      <c r="A358" s="3">
        <v>3598380033161</v>
      </c>
      <c r="B358" s="4" t="s">
        <v>3</v>
      </c>
      <c r="C358" s="5" t="s">
        <v>345</v>
      </c>
    </row>
    <row r="359" ht="35" customHeight="1" spans="1:3">
      <c r="A359" s="3">
        <v>3598380310118</v>
      </c>
      <c r="B359" s="4" t="s">
        <v>3</v>
      </c>
      <c r="C359" s="5" t="s">
        <v>346</v>
      </c>
    </row>
    <row r="360" ht="18.5" customHeight="1" spans="1:3">
      <c r="A360" s="3">
        <v>7292381110786</v>
      </c>
      <c r="B360" s="4" t="s">
        <v>3</v>
      </c>
      <c r="C360" s="5" t="s">
        <v>347</v>
      </c>
    </row>
    <row r="361" ht="18.5" customHeight="1" spans="1:3">
      <c r="A361" s="3">
        <v>614969001154</v>
      </c>
      <c r="B361" s="4" t="s">
        <v>3</v>
      </c>
      <c r="C361" s="5" t="s">
        <v>348</v>
      </c>
    </row>
    <row r="362" ht="18.5" customHeight="1" spans="1:3">
      <c r="A362" s="3">
        <v>7611773235068</v>
      </c>
      <c r="B362" s="4" t="s">
        <v>3</v>
      </c>
      <c r="C362" s="5" t="s">
        <v>349</v>
      </c>
    </row>
    <row r="363" ht="18.5" customHeight="1" spans="1:3">
      <c r="A363" s="3">
        <v>3401329448059</v>
      </c>
      <c r="B363" s="4" t="s">
        <v>3</v>
      </c>
      <c r="C363" s="5" t="s">
        <v>350</v>
      </c>
    </row>
    <row r="364" ht="18.5" customHeight="1" spans="1:3">
      <c r="A364" s="3">
        <v>5050013017057</v>
      </c>
      <c r="B364" s="4" t="s">
        <v>3</v>
      </c>
      <c r="C364" s="5" t="s">
        <v>351</v>
      </c>
    </row>
    <row r="365" ht="18.5" customHeight="1" spans="1:3">
      <c r="A365" s="3">
        <v>3474630564732</v>
      </c>
      <c r="B365" s="4" t="s">
        <v>3</v>
      </c>
      <c r="C365" s="5" t="s">
        <v>352</v>
      </c>
    </row>
    <row r="366" ht="18.5" customHeight="1" spans="1:3">
      <c r="A366" s="3">
        <v>3474636382682</v>
      </c>
      <c r="B366" s="4" t="s">
        <v>3</v>
      </c>
      <c r="C366" s="5" t="s">
        <v>353</v>
      </c>
    </row>
    <row r="367" ht="18.5" customHeight="1" spans="1:3">
      <c r="A367" s="3">
        <v>3474636721832</v>
      </c>
      <c r="B367" s="4" t="s">
        <v>3</v>
      </c>
      <c r="C367" s="5" t="s">
        <v>354</v>
      </c>
    </row>
    <row r="368" ht="18.5" customHeight="1" spans="1:3">
      <c r="A368" s="3">
        <v>3474636382699</v>
      </c>
      <c r="B368" s="4" t="s">
        <v>3</v>
      </c>
      <c r="C368" s="5" t="s">
        <v>355</v>
      </c>
    </row>
    <row r="369" ht="18.5" customHeight="1" spans="1:3">
      <c r="A369" s="3">
        <v>3474636382736</v>
      </c>
      <c r="B369" s="4" t="s">
        <v>3</v>
      </c>
      <c r="C369" s="5" t="s">
        <v>356</v>
      </c>
    </row>
    <row r="370" ht="18.5" customHeight="1" spans="1:3">
      <c r="A370" s="3">
        <v>3474630565630</v>
      </c>
      <c r="B370" s="4" t="s">
        <v>3</v>
      </c>
      <c r="C370" s="5" t="s">
        <v>357</v>
      </c>
    </row>
    <row r="371" ht="18.5" customHeight="1" spans="1:3">
      <c r="A371" s="3">
        <v>3474630565432</v>
      </c>
      <c r="B371" s="4" t="s">
        <v>3</v>
      </c>
      <c r="C371" s="5" t="s">
        <v>358</v>
      </c>
    </row>
    <row r="372" ht="18.5" customHeight="1" spans="1:3">
      <c r="A372" s="3">
        <v>3474636382712</v>
      </c>
      <c r="B372" s="4" t="s">
        <v>3</v>
      </c>
      <c r="C372" s="5" t="s">
        <v>359</v>
      </c>
    </row>
    <row r="373" ht="18.5" customHeight="1" spans="1:3">
      <c r="A373" s="3">
        <v>3474636382705</v>
      </c>
      <c r="B373" s="4" t="s">
        <v>3</v>
      </c>
      <c r="C373" s="5" t="s">
        <v>360</v>
      </c>
    </row>
    <row r="374" ht="18.5" customHeight="1" spans="1:3">
      <c r="A374" s="3">
        <v>3474636466276</v>
      </c>
      <c r="B374" s="4" t="s">
        <v>3</v>
      </c>
      <c r="C374" s="5" t="s">
        <v>361</v>
      </c>
    </row>
    <row r="375" ht="18.5" customHeight="1" spans="1:3">
      <c r="A375" s="3">
        <v>3474636158003</v>
      </c>
      <c r="B375" s="4" t="s">
        <v>3</v>
      </c>
      <c r="C375" s="5" t="s">
        <v>362</v>
      </c>
    </row>
    <row r="376" ht="18.5" customHeight="1" spans="1:3">
      <c r="A376" s="3">
        <v>3474636382675</v>
      </c>
      <c r="B376" s="4" t="s">
        <v>3</v>
      </c>
      <c r="C376" s="5" t="s">
        <v>363</v>
      </c>
    </row>
    <row r="377" ht="18.5" customHeight="1" spans="1:3">
      <c r="A377" s="3">
        <v>3474636382422</v>
      </c>
      <c r="B377" s="4" t="s">
        <v>3</v>
      </c>
      <c r="C377" s="5" t="s">
        <v>364</v>
      </c>
    </row>
    <row r="378" ht="18.5" customHeight="1" spans="1:3">
      <c r="A378" s="3">
        <v>3600523682676</v>
      </c>
      <c r="B378" s="4" t="s">
        <v>3</v>
      </c>
      <c r="C378" s="5" t="s">
        <v>365</v>
      </c>
    </row>
    <row r="379" ht="18.5" customHeight="1" spans="1:3">
      <c r="A379" s="3">
        <v>3474636692170</v>
      </c>
      <c r="B379" s="4" t="s">
        <v>3</v>
      </c>
      <c r="C379" s="5" t="s">
        <v>366</v>
      </c>
    </row>
    <row r="380" ht="35" customHeight="1" spans="1:3">
      <c r="A380" s="3">
        <v>783320459375</v>
      </c>
      <c r="B380" s="4" t="s">
        <v>3</v>
      </c>
      <c r="C380" s="5" t="s">
        <v>367</v>
      </c>
    </row>
    <row r="381" ht="18.5" customHeight="1" spans="1:3">
      <c r="A381" s="3">
        <v>730852501027</v>
      </c>
      <c r="B381" s="4" t="s">
        <v>3</v>
      </c>
      <c r="C381" s="5" t="s">
        <v>368</v>
      </c>
    </row>
    <row r="382" ht="18.5" customHeight="1" spans="1:3">
      <c r="A382" s="3">
        <v>730852501034</v>
      </c>
      <c r="B382" s="4" t="s">
        <v>3</v>
      </c>
      <c r="C382" s="5" t="s">
        <v>369</v>
      </c>
    </row>
    <row r="383" ht="18.5" customHeight="1" spans="1:3">
      <c r="A383" s="3">
        <v>730852501003</v>
      </c>
      <c r="B383" s="4" t="s">
        <v>3</v>
      </c>
      <c r="C383" s="5" t="s">
        <v>370</v>
      </c>
    </row>
    <row r="384" ht="18.5" customHeight="1" spans="1:3">
      <c r="A384" s="3">
        <v>730852501010</v>
      </c>
      <c r="B384" s="4" t="s">
        <v>3</v>
      </c>
      <c r="C384" s="5" t="s">
        <v>370</v>
      </c>
    </row>
    <row r="385" ht="35" customHeight="1" spans="1:3">
      <c r="A385" s="3">
        <v>2067489361</v>
      </c>
      <c r="B385" s="4" t="s">
        <v>3</v>
      </c>
      <c r="C385" s="5" t="s">
        <v>371</v>
      </c>
    </row>
    <row r="386" ht="18.5" customHeight="1" spans="1:3">
      <c r="A386" s="3">
        <v>2060634645</v>
      </c>
      <c r="B386" s="4" t="s">
        <v>3</v>
      </c>
      <c r="C386" s="5" t="s">
        <v>372</v>
      </c>
    </row>
    <row r="387" ht="35" customHeight="1" spans="1:3">
      <c r="A387" s="3">
        <v>2067539721</v>
      </c>
      <c r="B387" s="4" t="s">
        <v>3</v>
      </c>
      <c r="C387" s="5" t="s">
        <v>373</v>
      </c>
    </row>
    <row r="388" ht="18.5" customHeight="1" spans="1:3">
      <c r="A388" s="3">
        <v>2060634652</v>
      </c>
      <c r="B388" s="4" t="s">
        <v>3</v>
      </c>
      <c r="C388" s="5" t="s">
        <v>374</v>
      </c>
    </row>
    <row r="389" ht="18.5" customHeight="1" spans="1:3">
      <c r="A389" s="3">
        <v>604079032643</v>
      </c>
      <c r="B389" s="4" t="s">
        <v>3</v>
      </c>
      <c r="C389" s="5" t="s">
        <v>375</v>
      </c>
    </row>
    <row r="390" ht="18.5" customHeight="1" spans="1:3">
      <c r="A390" s="3">
        <v>3145891144505</v>
      </c>
      <c r="B390" s="4" t="s">
        <v>3</v>
      </c>
      <c r="C390" s="5" t="s">
        <v>376</v>
      </c>
    </row>
    <row r="391" ht="18.5" customHeight="1" spans="1:3">
      <c r="A391" s="3">
        <v>3145891140705</v>
      </c>
      <c r="B391" s="4" t="s">
        <v>3</v>
      </c>
      <c r="C391" s="5" t="s">
        <v>377</v>
      </c>
    </row>
    <row r="392" ht="18.5" customHeight="1" spans="1:3">
      <c r="A392" s="3">
        <v>690251041138</v>
      </c>
      <c r="B392" s="4" t="s">
        <v>3</v>
      </c>
      <c r="C392" s="5" t="s">
        <v>378</v>
      </c>
    </row>
    <row r="393" ht="18.5" customHeight="1" spans="1:3">
      <c r="A393" s="3">
        <v>690251028429</v>
      </c>
      <c r="B393" s="4" t="s">
        <v>3</v>
      </c>
      <c r="C393" s="5" t="s">
        <v>379</v>
      </c>
    </row>
    <row r="394" ht="18.5" customHeight="1" spans="1:3">
      <c r="A394" s="3">
        <v>690251042357</v>
      </c>
      <c r="B394" s="4" t="s">
        <v>3</v>
      </c>
      <c r="C394" s="5" t="s">
        <v>380</v>
      </c>
    </row>
    <row r="395" ht="18.5" customHeight="1" spans="1:3">
      <c r="A395" s="3">
        <v>690251026128</v>
      </c>
      <c r="B395" s="4" t="s">
        <v>3</v>
      </c>
      <c r="C395" s="5" t="s">
        <v>381</v>
      </c>
    </row>
    <row r="396" ht="18.5" customHeight="1" spans="1:3">
      <c r="A396" s="3">
        <v>690251019588</v>
      </c>
      <c r="B396" s="4" t="s">
        <v>3</v>
      </c>
      <c r="C396" s="5" t="s">
        <v>382</v>
      </c>
    </row>
    <row r="397" ht="18.5" customHeight="1" spans="1:3">
      <c r="A397" s="3">
        <v>690251047864</v>
      </c>
      <c r="B397" s="4" t="s">
        <v>3</v>
      </c>
      <c r="C397" s="5" t="s">
        <v>383</v>
      </c>
    </row>
    <row r="398" ht="18.5" customHeight="1" spans="1:3">
      <c r="A398" s="3">
        <v>690251000937</v>
      </c>
      <c r="B398" s="4" t="s">
        <v>3</v>
      </c>
      <c r="C398" s="5" t="s">
        <v>384</v>
      </c>
    </row>
    <row r="399" ht="18.5" customHeight="1" spans="1:3">
      <c r="A399" s="3">
        <v>690251008131</v>
      </c>
      <c r="B399" s="4" t="s">
        <v>3</v>
      </c>
      <c r="C399" s="5" t="s">
        <v>385</v>
      </c>
    </row>
    <row r="400" ht="18.5" customHeight="1" spans="1:3">
      <c r="A400" s="3">
        <v>690251009480</v>
      </c>
      <c r="B400" s="4" t="s">
        <v>3</v>
      </c>
      <c r="C400" s="5" t="s">
        <v>386</v>
      </c>
    </row>
    <row r="401" ht="18.5" customHeight="1" spans="1:3">
      <c r="A401" s="3">
        <v>690251033751</v>
      </c>
      <c r="B401" s="4" t="s">
        <v>3</v>
      </c>
      <c r="C401" s="5" t="s">
        <v>387</v>
      </c>
    </row>
    <row r="402" ht="18.5" customHeight="1" spans="1:3">
      <c r="A402" s="3">
        <v>690251009107</v>
      </c>
      <c r="B402" s="4" t="s">
        <v>3</v>
      </c>
      <c r="C402" s="5" t="s">
        <v>388</v>
      </c>
    </row>
    <row r="403" ht="18.5" customHeight="1" spans="1:3">
      <c r="A403" s="3">
        <v>690251006373</v>
      </c>
      <c r="B403" s="4" t="s">
        <v>3</v>
      </c>
      <c r="C403" s="5" t="s">
        <v>389</v>
      </c>
    </row>
    <row r="404" ht="18.5" customHeight="1" spans="1:3">
      <c r="A404" s="3">
        <v>690251020201</v>
      </c>
      <c r="B404" s="4" t="s">
        <v>3</v>
      </c>
      <c r="C404" s="5" t="s">
        <v>390</v>
      </c>
    </row>
    <row r="405" ht="18.5" customHeight="1" spans="1:3">
      <c r="A405" s="3">
        <v>690251055258</v>
      </c>
      <c r="B405" s="4" t="s">
        <v>3</v>
      </c>
      <c r="C405" s="5" t="s">
        <v>391</v>
      </c>
    </row>
    <row r="406" ht="35" customHeight="1" spans="1:3">
      <c r="A406" s="3">
        <v>690251027118</v>
      </c>
      <c r="B406" s="4" t="s">
        <v>3</v>
      </c>
      <c r="C406" s="5" t="s">
        <v>392</v>
      </c>
    </row>
    <row r="407" ht="18.5" customHeight="1" spans="1:3">
      <c r="A407" s="3">
        <v>690251027125</v>
      </c>
      <c r="B407" s="4" t="s">
        <v>3</v>
      </c>
      <c r="C407" s="5" t="s">
        <v>393</v>
      </c>
    </row>
    <row r="408" ht="35" customHeight="1" spans="1:3">
      <c r="A408" s="3">
        <v>690251027200</v>
      </c>
      <c r="B408" s="4" t="s">
        <v>3</v>
      </c>
      <c r="C408" s="5" t="s">
        <v>394</v>
      </c>
    </row>
    <row r="409" ht="18.5" customHeight="1" spans="1:3">
      <c r="A409" s="3">
        <v>690251027217</v>
      </c>
      <c r="B409" s="4" t="s">
        <v>3</v>
      </c>
      <c r="C409" s="5" t="s">
        <v>395</v>
      </c>
    </row>
    <row r="410" ht="18.5" customHeight="1" spans="1:3">
      <c r="A410" s="3">
        <v>690251081424</v>
      </c>
      <c r="B410" s="4" t="s">
        <v>3</v>
      </c>
      <c r="C410" s="5" t="s">
        <v>396</v>
      </c>
    </row>
    <row r="411" ht="18.5" customHeight="1" spans="1:3">
      <c r="A411" s="3">
        <v>690251024476</v>
      </c>
      <c r="B411" s="4" t="s">
        <v>3</v>
      </c>
      <c r="C411" s="5" t="s">
        <v>397</v>
      </c>
    </row>
    <row r="412" ht="18.5" customHeight="1" spans="1:3">
      <c r="A412" s="3">
        <v>690251024452</v>
      </c>
      <c r="B412" s="4" t="s">
        <v>3</v>
      </c>
      <c r="C412" s="5" t="s">
        <v>398</v>
      </c>
    </row>
    <row r="413" ht="18.5" customHeight="1" spans="1:3">
      <c r="A413" s="3">
        <v>690251024469</v>
      </c>
      <c r="B413" s="4" t="s">
        <v>3</v>
      </c>
      <c r="C413" s="5" t="s">
        <v>399</v>
      </c>
    </row>
    <row r="414" ht="18.5" customHeight="1" spans="1:3">
      <c r="A414" s="3">
        <v>690251028498</v>
      </c>
      <c r="B414" s="4" t="s">
        <v>3</v>
      </c>
      <c r="C414" s="5" t="s">
        <v>400</v>
      </c>
    </row>
    <row r="415" ht="18.5" customHeight="1" spans="1:3">
      <c r="A415" s="3">
        <v>690251052912</v>
      </c>
      <c r="B415" s="4" t="s">
        <v>3</v>
      </c>
      <c r="C415" s="5" t="s">
        <v>401</v>
      </c>
    </row>
    <row r="416" ht="18.5" customHeight="1" spans="1:3">
      <c r="A416" s="3">
        <v>690251052851</v>
      </c>
      <c r="B416" s="4" t="s">
        <v>3</v>
      </c>
      <c r="C416" s="5" t="s">
        <v>402</v>
      </c>
    </row>
    <row r="417" ht="18.5" customHeight="1" spans="1:3">
      <c r="A417" s="3">
        <v>690251052820</v>
      </c>
      <c r="B417" s="4" t="s">
        <v>3</v>
      </c>
      <c r="C417" s="5" t="s">
        <v>403</v>
      </c>
    </row>
    <row r="418" ht="18.5" customHeight="1" spans="1:3">
      <c r="A418" s="3">
        <v>690251052929</v>
      </c>
      <c r="B418" s="4" t="s">
        <v>3</v>
      </c>
      <c r="C418" s="5" t="s">
        <v>404</v>
      </c>
    </row>
    <row r="419" ht="18.5" customHeight="1" spans="1:3">
      <c r="A419" s="3">
        <v>690251052806</v>
      </c>
      <c r="B419" s="4" t="s">
        <v>3</v>
      </c>
      <c r="C419" s="5" t="s">
        <v>405</v>
      </c>
    </row>
    <row r="420" ht="18.5" customHeight="1" spans="1:3">
      <c r="A420" s="3">
        <v>690251052813</v>
      </c>
      <c r="B420" s="4" t="s">
        <v>3</v>
      </c>
      <c r="C420" s="5" t="s">
        <v>406</v>
      </c>
    </row>
    <row r="421" ht="18.5" customHeight="1" spans="1:3">
      <c r="A421" s="3">
        <v>690251052844</v>
      </c>
      <c r="B421" s="4" t="s">
        <v>3</v>
      </c>
      <c r="C421" s="5" t="s">
        <v>407</v>
      </c>
    </row>
    <row r="422" ht="18.5" customHeight="1" spans="1:3">
      <c r="A422" s="3">
        <v>690251058037</v>
      </c>
      <c r="B422" s="4" t="s">
        <v>3</v>
      </c>
      <c r="C422" s="5" t="s">
        <v>408</v>
      </c>
    </row>
    <row r="423" ht="18.5" customHeight="1" spans="1:3">
      <c r="A423" s="3">
        <v>690251052868</v>
      </c>
      <c r="B423" s="4" t="s">
        <v>3</v>
      </c>
      <c r="C423" s="5" t="s">
        <v>409</v>
      </c>
    </row>
    <row r="424" ht="18.5" customHeight="1" spans="1:3">
      <c r="A424" s="3">
        <v>690251052837</v>
      </c>
      <c r="B424" s="4" t="s">
        <v>3</v>
      </c>
      <c r="C424" s="5" t="s">
        <v>410</v>
      </c>
    </row>
    <row r="425" ht="18.5" customHeight="1" spans="1:3">
      <c r="A425" s="3">
        <v>690251055234</v>
      </c>
      <c r="B425" s="4" t="s">
        <v>3</v>
      </c>
      <c r="C425" s="5" t="s">
        <v>411</v>
      </c>
    </row>
    <row r="426" ht="18.5" customHeight="1" spans="1:3">
      <c r="A426" s="3">
        <v>690251045815</v>
      </c>
      <c r="B426" s="4" t="s">
        <v>3</v>
      </c>
      <c r="C426" s="5" t="s">
        <v>412</v>
      </c>
    </row>
    <row r="427" ht="18.5" customHeight="1" spans="1:3">
      <c r="A427" s="3">
        <v>690251045792</v>
      </c>
      <c r="B427" s="4" t="s">
        <v>3</v>
      </c>
      <c r="C427" s="5" t="s">
        <v>413</v>
      </c>
    </row>
    <row r="428" ht="18.5" customHeight="1" spans="1:3">
      <c r="A428" s="3">
        <v>690251036820</v>
      </c>
      <c r="B428" s="4" t="s">
        <v>3</v>
      </c>
      <c r="C428" s="5" t="s">
        <v>414</v>
      </c>
    </row>
    <row r="429" ht="18.5" customHeight="1" spans="1:3">
      <c r="A429" s="3">
        <v>690251022502</v>
      </c>
      <c r="B429" s="4" t="s">
        <v>3</v>
      </c>
      <c r="C429" s="5" t="s">
        <v>415</v>
      </c>
    </row>
    <row r="430" ht="18.5" customHeight="1" spans="1:3">
      <c r="A430" s="3">
        <v>690251045778</v>
      </c>
      <c r="B430" s="4" t="s">
        <v>3</v>
      </c>
      <c r="C430" s="5" t="s">
        <v>416</v>
      </c>
    </row>
    <row r="431" ht="18.5" customHeight="1" spans="1:3">
      <c r="A431" s="3">
        <v>690251047338</v>
      </c>
      <c r="B431" s="4" t="s">
        <v>3</v>
      </c>
      <c r="C431" s="5" t="s">
        <v>417</v>
      </c>
    </row>
    <row r="432" ht="18.5" customHeight="1" spans="1:3">
      <c r="A432" s="3">
        <v>690251047345</v>
      </c>
      <c r="B432" s="4" t="s">
        <v>3</v>
      </c>
      <c r="C432" s="5" t="s">
        <v>418</v>
      </c>
    </row>
    <row r="433" ht="18.5" customHeight="1" spans="1:3">
      <c r="A433" s="3">
        <v>690251059225</v>
      </c>
      <c r="B433" s="4" t="s">
        <v>3</v>
      </c>
      <c r="C433" s="5" t="s">
        <v>419</v>
      </c>
    </row>
    <row r="434" ht="18.5" customHeight="1" spans="1:3">
      <c r="A434" s="3">
        <v>690251059128</v>
      </c>
      <c r="B434" s="4" t="s">
        <v>3</v>
      </c>
      <c r="C434" s="5" t="s">
        <v>420</v>
      </c>
    </row>
    <row r="435" ht="18.5" customHeight="1" spans="1:3">
      <c r="A435" s="3">
        <v>690251026074</v>
      </c>
      <c r="B435" s="4" t="s">
        <v>3</v>
      </c>
      <c r="C435" s="5" t="s">
        <v>421</v>
      </c>
    </row>
    <row r="436" ht="18.5" customHeight="1" spans="1:3">
      <c r="A436" s="3">
        <v>690251045822</v>
      </c>
      <c r="B436" s="4" t="s">
        <v>3</v>
      </c>
      <c r="C436" s="5" t="s">
        <v>422</v>
      </c>
    </row>
    <row r="437" ht="18.5" customHeight="1" spans="1:3">
      <c r="A437" s="3">
        <v>690251032907</v>
      </c>
      <c r="B437" s="4" t="s">
        <v>3</v>
      </c>
      <c r="C437" s="5" t="s">
        <v>423</v>
      </c>
    </row>
    <row r="438" ht="18.5" customHeight="1" spans="1:3">
      <c r="A438" s="3">
        <v>690251043590</v>
      </c>
      <c r="B438" s="4" t="s">
        <v>3</v>
      </c>
      <c r="C438" s="5" t="s">
        <v>424</v>
      </c>
    </row>
    <row r="439" ht="18.5" customHeight="1" spans="1:3">
      <c r="A439" s="3">
        <v>690251045808</v>
      </c>
      <c r="B439" s="4" t="s">
        <v>3</v>
      </c>
      <c r="C439" s="5" t="s">
        <v>425</v>
      </c>
    </row>
    <row r="440" ht="18.5" customHeight="1" spans="1:3">
      <c r="A440" s="3">
        <v>690251040353</v>
      </c>
      <c r="B440" s="4" t="s">
        <v>3</v>
      </c>
      <c r="C440" s="5" t="s">
        <v>426</v>
      </c>
    </row>
    <row r="441" ht="18.5" customHeight="1" spans="1:3">
      <c r="A441" s="3">
        <v>690251038589</v>
      </c>
      <c r="B441" s="4" t="s">
        <v>3</v>
      </c>
      <c r="C441" s="5" t="s">
        <v>427</v>
      </c>
    </row>
    <row r="442" ht="18.5" customHeight="1" spans="1:3">
      <c r="A442" s="3">
        <v>690251038596</v>
      </c>
      <c r="B442" s="4" t="s">
        <v>3</v>
      </c>
      <c r="C442" s="5" t="s">
        <v>428</v>
      </c>
    </row>
    <row r="443" ht="18.5" customHeight="1" spans="1:3">
      <c r="A443" s="3">
        <v>690251040377</v>
      </c>
      <c r="B443" s="4" t="s">
        <v>3</v>
      </c>
      <c r="C443" s="5" t="s">
        <v>429</v>
      </c>
    </row>
    <row r="444" ht="18.5" customHeight="1" spans="1:3">
      <c r="A444" s="3">
        <v>690251044504</v>
      </c>
      <c r="B444" s="4" t="s">
        <v>3</v>
      </c>
      <c r="C444" s="5" t="s">
        <v>430</v>
      </c>
    </row>
    <row r="445" ht="18.5" customHeight="1" spans="1:3">
      <c r="A445" s="3">
        <v>690251040278</v>
      </c>
      <c r="B445" s="4" t="s">
        <v>3</v>
      </c>
      <c r="C445" s="5" t="s">
        <v>431</v>
      </c>
    </row>
    <row r="446" ht="18.5" customHeight="1" spans="1:3">
      <c r="A446" s="3">
        <v>690251042340</v>
      </c>
      <c r="B446" s="4" t="s">
        <v>3</v>
      </c>
      <c r="C446" s="5" t="s">
        <v>432</v>
      </c>
    </row>
    <row r="447" ht="18.5" customHeight="1" spans="1:3">
      <c r="A447" s="3">
        <v>690251044498</v>
      </c>
      <c r="B447" s="4" t="s">
        <v>3</v>
      </c>
      <c r="C447" s="5" t="s">
        <v>433</v>
      </c>
    </row>
    <row r="448" ht="18.5" customHeight="1" spans="1:3">
      <c r="A448" s="3">
        <v>690251040209</v>
      </c>
      <c r="B448" s="4" t="s">
        <v>3</v>
      </c>
      <c r="C448" s="5" t="s">
        <v>434</v>
      </c>
    </row>
    <row r="449" ht="18.5" customHeight="1" spans="1:3">
      <c r="A449" s="3">
        <v>690251040308</v>
      </c>
      <c r="B449" s="4" t="s">
        <v>3</v>
      </c>
      <c r="C449" s="5" t="s">
        <v>435</v>
      </c>
    </row>
    <row r="450" ht="18.5" customHeight="1" spans="1:3">
      <c r="A450" s="3">
        <v>690251047871</v>
      </c>
      <c r="B450" s="4" t="s">
        <v>3</v>
      </c>
      <c r="C450" s="5" t="s">
        <v>436</v>
      </c>
    </row>
    <row r="451" ht="18.5" customHeight="1" spans="1:3">
      <c r="A451" s="3">
        <v>690251040285</v>
      </c>
      <c r="B451" s="4" t="s">
        <v>3</v>
      </c>
      <c r="C451" s="5" t="s">
        <v>437</v>
      </c>
    </row>
    <row r="452" ht="18.5" customHeight="1" spans="1:3">
      <c r="A452" s="3">
        <v>690251040247</v>
      </c>
      <c r="B452" s="4" t="s">
        <v>3</v>
      </c>
      <c r="C452" s="5" t="s">
        <v>438</v>
      </c>
    </row>
    <row r="453" ht="18.5" customHeight="1" spans="1:3">
      <c r="A453" s="3">
        <v>690251038626</v>
      </c>
      <c r="B453" s="4" t="s">
        <v>3</v>
      </c>
      <c r="C453" s="5" t="s">
        <v>439</v>
      </c>
    </row>
    <row r="454" ht="18.5" customHeight="1" spans="1:3">
      <c r="A454" s="3">
        <v>690251040292</v>
      </c>
      <c r="B454" s="4" t="s">
        <v>3</v>
      </c>
      <c r="C454" s="5" t="s">
        <v>440</v>
      </c>
    </row>
    <row r="455" ht="18.5" customHeight="1" spans="1:3">
      <c r="A455" s="3">
        <v>690251040339</v>
      </c>
      <c r="B455" s="4" t="s">
        <v>3</v>
      </c>
      <c r="C455" s="5" t="s">
        <v>441</v>
      </c>
    </row>
    <row r="456" ht="18.5" customHeight="1" spans="1:3">
      <c r="A456" s="3">
        <v>690251044511</v>
      </c>
      <c r="B456" s="4" t="s">
        <v>3</v>
      </c>
      <c r="C456" s="5" t="s">
        <v>442</v>
      </c>
    </row>
    <row r="457" ht="18.5" customHeight="1" spans="1:3">
      <c r="A457" s="3">
        <v>690251044528</v>
      </c>
      <c r="B457" s="4" t="s">
        <v>3</v>
      </c>
      <c r="C457" s="5" t="s">
        <v>443</v>
      </c>
    </row>
    <row r="458" ht="18.5" customHeight="1" spans="1:3">
      <c r="A458" s="3">
        <v>690251040223</v>
      </c>
      <c r="B458" s="4" t="s">
        <v>3</v>
      </c>
      <c r="C458" s="5" t="s">
        <v>444</v>
      </c>
    </row>
    <row r="459" ht="18.5" customHeight="1" spans="1:3">
      <c r="A459" s="3">
        <v>690251055241</v>
      </c>
      <c r="B459" s="4" t="s">
        <v>3</v>
      </c>
      <c r="C459" s="5" t="s">
        <v>445</v>
      </c>
    </row>
    <row r="460" ht="18.5" customHeight="1" spans="1:3">
      <c r="A460" s="3">
        <v>690251038435</v>
      </c>
      <c r="B460" s="4" t="s">
        <v>3</v>
      </c>
      <c r="C460" s="5" t="s">
        <v>446</v>
      </c>
    </row>
    <row r="461" ht="18.5" customHeight="1" spans="1:3">
      <c r="A461" s="3">
        <v>690251041619</v>
      </c>
      <c r="B461" s="4" t="s">
        <v>3</v>
      </c>
      <c r="C461" s="5" t="s">
        <v>447</v>
      </c>
    </row>
    <row r="462" ht="18.5" customHeight="1" spans="1:3">
      <c r="A462" s="3">
        <v>690251051144</v>
      </c>
      <c r="B462" s="4" t="s">
        <v>3</v>
      </c>
      <c r="C462" s="5" t="s">
        <v>448</v>
      </c>
    </row>
    <row r="463" ht="18.5" customHeight="1" spans="1:3">
      <c r="A463" s="3">
        <v>690251051113</v>
      </c>
      <c r="B463" s="4" t="s">
        <v>3</v>
      </c>
      <c r="C463" s="5" t="s">
        <v>449</v>
      </c>
    </row>
    <row r="464" ht="18.5" customHeight="1" spans="1:3">
      <c r="A464" s="3">
        <v>690251038541</v>
      </c>
      <c r="B464" s="4" t="s">
        <v>3</v>
      </c>
      <c r="C464" s="5" t="s">
        <v>450</v>
      </c>
    </row>
    <row r="465" ht="18.5" customHeight="1" spans="1:3">
      <c r="A465" s="3">
        <v>690251041572</v>
      </c>
      <c r="B465" s="4" t="s">
        <v>3</v>
      </c>
      <c r="C465" s="5" t="s">
        <v>451</v>
      </c>
    </row>
    <row r="466" ht="18.5" customHeight="1" spans="1:3">
      <c r="A466" s="3">
        <v>690251041718</v>
      </c>
      <c r="B466" s="4" t="s">
        <v>3</v>
      </c>
      <c r="C466" s="5" t="s">
        <v>452</v>
      </c>
    </row>
    <row r="467" ht="18.5" customHeight="1" spans="1:3">
      <c r="A467" s="3">
        <v>690251038527</v>
      </c>
      <c r="B467" s="4" t="s">
        <v>3</v>
      </c>
      <c r="C467" s="5" t="s">
        <v>453</v>
      </c>
    </row>
    <row r="468" ht="18.5" customHeight="1" spans="1:3">
      <c r="A468" s="3">
        <v>690251041473</v>
      </c>
      <c r="B468" s="4" t="s">
        <v>3</v>
      </c>
      <c r="C468" s="5" t="s">
        <v>454</v>
      </c>
    </row>
    <row r="469" ht="18.5" customHeight="1" spans="1:3">
      <c r="A469" s="3">
        <v>69025129</v>
      </c>
      <c r="B469" s="4" t="s">
        <v>3</v>
      </c>
      <c r="C469" s="5" t="s">
        <v>455</v>
      </c>
    </row>
    <row r="470" ht="18.5" customHeight="1" spans="1:3">
      <c r="A470" s="3">
        <v>69025198</v>
      </c>
      <c r="B470" s="4" t="s">
        <v>3</v>
      </c>
      <c r="C470" s="5" t="s">
        <v>456</v>
      </c>
    </row>
    <row r="471" ht="18.5" customHeight="1" spans="1:3">
      <c r="A471" s="3">
        <v>69025181</v>
      </c>
      <c r="B471" s="4" t="s">
        <v>3</v>
      </c>
      <c r="C471" s="5" t="s">
        <v>457</v>
      </c>
    </row>
    <row r="472" ht="18.5" customHeight="1" spans="1:3">
      <c r="A472" s="3">
        <v>69025174</v>
      </c>
      <c r="B472" s="4" t="s">
        <v>3</v>
      </c>
      <c r="C472" s="5" t="s">
        <v>458</v>
      </c>
    </row>
    <row r="473" ht="18.5" customHeight="1" spans="1:3">
      <c r="A473" s="3">
        <v>69025143</v>
      </c>
      <c r="B473" s="4" t="s">
        <v>3</v>
      </c>
      <c r="C473" s="5" t="s">
        <v>459</v>
      </c>
    </row>
    <row r="474" ht="18.5" customHeight="1" spans="1:3">
      <c r="A474" s="3">
        <v>69025136</v>
      </c>
      <c r="B474" s="4" t="s">
        <v>3</v>
      </c>
      <c r="C474" s="5" t="s">
        <v>460</v>
      </c>
    </row>
    <row r="475" ht="18.5" customHeight="1" spans="1:3">
      <c r="A475" s="3">
        <v>690251055227</v>
      </c>
      <c r="B475" s="4" t="s">
        <v>3</v>
      </c>
      <c r="C475" s="5" t="s">
        <v>461</v>
      </c>
    </row>
    <row r="476" ht="18.5" customHeight="1" spans="1:3">
      <c r="A476" s="3">
        <v>690251055210</v>
      </c>
      <c r="B476" s="4" t="s">
        <v>3</v>
      </c>
      <c r="C476" s="5" t="s">
        <v>462</v>
      </c>
    </row>
    <row r="477" ht="18.5" customHeight="1" spans="1:3">
      <c r="A477" s="3">
        <v>690251024131</v>
      </c>
      <c r="B477" s="4" t="s">
        <v>3</v>
      </c>
      <c r="C477" s="5" t="s">
        <v>463</v>
      </c>
    </row>
    <row r="478" ht="18.5" customHeight="1" spans="1:3">
      <c r="A478" s="3">
        <v>690251021949</v>
      </c>
      <c r="B478" s="4" t="s">
        <v>3</v>
      </c>
      <c r="C478" s="5" t="s">
        <v>464</v>
      </c>
    </row>
    <row r="479" ht="18.5" customHeight="1" spans="1:3">
      <c r="A479" s="3">
        <v>690251041060</v>
      </c>
      <c r="B479" s="4" t="s">
        <v>3</v>
      </c>
      <c r="C479" s="5" t="s">
        <v>465</v>
      </c>
    </row>
    <row r="480" ht="18.5" customHeight="1" spans="1:3">
      <c r="A480" s="3">
        <v>690251041381</v>
      </c>
      <c r="B480" s="4" t="s">
        <v>3</v>
      </c>
      <c r="C480" s="5" t="s">
        <v>466</v>
      </c>
    </row>
    <row r="481" ht="18.5" customHeight="1" spans="1:3">
      <c r="A481" s="3">
        <v>690251041367</v>
      </c>
      <c r="B481" s="4" t="s">
        <v>3</v>
      </c>
      <c r="C481" s="5" t="s">
        <v>467</v>
      </c>
    </row>
    <row r="482" ht="18.5" customHeight="1" spans="1:3">
      <c r="A482" s="3">
        <v>690251080977</v>
      </c>
      <c r="B482" s="4" t="s">
        <v>3</v>
      </c>
      <c r="C482" s="5" t="s">
        <v>468</v>
      </c>
    </row>
    <row r="483" ht="18.5" customHeight="1" spans="1:3">
      <c r="A483" s="3">
        <v>7611773048606</v>
      </c>
      <c r="B483" s="4" t="s">
        <v>3</v>
      </c>
      <c r="C483" s="5" t="s">
        <v>469</v>
      </c>
    </row>
    <row r="484" ht="18.5" customHeight="1" spans="1:3">
      <c r="A484" s="3">
        <v>7611773048613</v>
      </c>
      <c r="B484" s="4" t="s">
        <v>3</v>
      </c>
      <c r="C484" s="5" t="s">
        <v>470</v>
      </c>
    </row>
    <row r="485" ht="35" customHeight="1" spans="1:3">
      <c r="A485" s="3">
        <v>783320920882</v>
      </c>
      <c r="B485" s="4" t="s">
        <v>3</v>
      </c>
      <c r="C485" s="5" t="s">
        <v>471</v>
      </c>
    </row>
    <row r="486" ht="18.5" customHeight="1" spans="1:3">
      <c r="A486" s="3">
        <v>4992944851205</v>
      </c>
      <c r="B486" s="4" t="s">
        <v>3</v>
      </c>
      <c r="C486" s="5" t="s">
        <v>472</v>
      </c>
    </row>
    <row r="487" ht="18.5" customHeight="1" spans="1:3">
      <c r="A487" s="3">
        <v>3605521585370</v>
      </c>
      <c r="B487" s="4" t="s">
        <v>3</v>
      </c>
      <c r="C487" s="5" t="s">
        <v>473</v>
      </c>
    </row>
    <row r="488" ht="18.5" customHeight="1" spans="1:3">
      <c r="A488" s="3">
        <v>737052626062</v>
      </c>
      <c r="B488" s="4" t="s">
        <v>3</v>
      </c>
      <c r="C488" s="5" t="s">
        <v>474</v>
      </c>
    </row>
    <row r="489" ht="18.5" customHeight="1" spans="1:3">
      <c r="A489" s="3">
        <v>7611773029391</v>
      </c>
      <c r="B489" s="4" t="s">
        <v>3</v>
      </c>
      <c r="C489" s="5" t="s">
        <v>475</v>
      </c>
    </row>
    <row r="490" ht="18.5" customHeight="1" spans="1:3">
      <c r="A490" s="3">
        <v>7611773152952</v>
      </c>
      <c r="B490" s="4" t="s">
        <v>3</v>
      </c>
      <c r="C490" s="5" t="s">
        <v>476</v>
      </c>
    </row>
    <row r="491" ht="35" customHeight="1" spans="1:3">
      <c r="A491" s="3">
        <v>7611773052771</v>
      </c>
      <c r="B491" s="4" t="s">
        <v>3</v>
      </c>
      <c r="C491" s="5" t="s">
        <v>477</v>
      </c>
    </row>
    <row r="492" ht="18.5" customHeight="1" spans="1:3">
      <c r="A492" s="3">
        <v>7611773244305</v>
      </c>
      <c r="B492" s="4" t="s">
        <v>3</v>
      </c>
      <c r="C492" s="5" t="s">
        <v>478</v>
      </c>
    </row>
    <row r="493" ht="18.5" customHeight="1" spans="1:3">
      <c r="A493" s="3">
        <v>7611773230971</v>
      </c>
      <c r="B493" s="4" t="s">
        <v>3</v>
      </c>
      <c r="C493" s="5" t="s">
        <v>479</v>
      </c>
    </row>
    <row r="494" ht="18.5" customHeight="1" spans="1:3">
      <c r="A494" s="3">
        <v>7611773150217</v>
      </c>
      <c r="B494" s="4" t="s">
        <v>3</v>
      </c>
      <c r="C494" s="5" t="s">
        <v>480</v>
      </c>
    </row>
    <row r="495" ht="18.5" customHeight="1" spans="1:3">
      <c r="A495" s="3">
        <v>7611773052627</v>
      </c>
      <c r="B495" s="4" t="s">
        <v>3</v>
      </c>
      <c r="C495" s="5" t="s">
        <v>481</v>
      </c>
    </row>
    <row r="496" ht="18.5" customHeight="1" spans="1:3">
      <c r="A496" s="3">
        <v>7611773027496</v>
      </c>
      <c r="B496" s="4" t="s">
        <v>3</v>
      </c>
      <c r="C496" s="5" t="s">
        <v>482</v>
      </c>
    </row>
    <row r="497" ht="18.5" customHeight="1" spans="1:3">
      <c r="A497" s="3">
        <v>7611773152976</v>
      </c>
      <c r="B497" s="4" t="s">
        <v>3</v>
      </c>
      <c r="C497" s="5" t="s">
        <v>483</v>
      </c>
    </row>
    <row r="498" ht="18.5" customHeight="1" spans="1:3">
      <c r="A498" s="3">
        <v>7611773060714</v>
      </c>
      <c r="B498" s="4" t="s">
        <v>3</v>
      </c>
      <c r="C498" s="5" t="s">
        <v>484</v>
      </c>
    </row>
    <row r="499" ht="18.5" customHeight="1" spans="1:3">
      <c r="A499" s="3">
        <v>3474630673984</v>
      </c>
      <c r="B499" s="4" t="s">
        <v>3</v>
      </c>
      <c r="C499" s="5" t="s">
        <v>485</v>
      </c>
    </row>
    <row r="500" ht="18.5" customHeight="1" spans="1:3">
      <c r="A500" s="3">
        <v>7611773060615</v>
      </c>
      <c r="B500" s="4" t="s">
        <v>3</v>
      </c>
      <c r="C500" s="5" t="s">
        <v>486</v>
      </c>
    </row>
    <row r="501" ht="18.5" customHeight="1" spans="1:3">
      <c r="A501" s="3">
        <v>4560202020665</v>
      </c>
      <c r="B501" s="4" t="s">
        <v>3</v>
      </c>
      <c r="C501" s="5" t="s">
        <v>487</v>
      </c>
    </row>
    <row r="502" ht="18.5" customHeight="1" spans="1:3">
      <c r="A502" s="3">
        <v>3474636471683</v>
      </c>
      <c r="B502" s="4" t="s">
        <v>3</v>
      </c>
      <c r="C502" s="5" t="s">
        <v>488</v>
      </c>
    </row>
    <row r="503" ht="18.5" customHeight="1" spans="1:3">
      <c r="A503" s="3">
        <v>3474636471584</v>
      </c>
      <c r="B503" s="4" t="s">
        <v>3</v>
      </c>
      <c r="C503" s="5" t="s">
        <v>489</v>
      </c>
    </row>
    <row r="504" ht="18.5" customHeight="1" spans="1:3">
      <c r="A504" s="3">
        <v>3253581171899</v>
      </c>
      <c r="B504" s="4" t="s">
        <v>3</v>
      </c>
      <c r="C504" s="5" t="s">
        <v>490</v>
      </c>
    </row>
    <row r="505" ht="18.5" customHeight="1" spans="1:3">
      <c r="A505" s="3">
        <v>887167382060</v>
      </c>
      <c r="B505" s="4" t="s">
        <v>3</v>
      </c>
      <c r="C505" s="5" t="s">
        <v>491</v>
      </c>
    </row>
    <row r="506" ht="18.5" customHeight="1" spans="1:3">
      <c r="A506" s="3">
        <v>4903111478064</v>
      </c>
      <c r="B506" s="4" t="s">
        <v>3</v>
      </c>
      <c r="C506" s="5" t="s">
        <v>492</v>
      </c>
    </row>
    <row r="507" ht="18.5" customHeight="1" spans="1:3">
      <c r="A507" s="3">
        <v>5060233560042</v>
      </c>
      <c r="B507" s="4" t="s">
        <v>3</v>
      </c>
      <c r="C507" s="5" t="s">
        <v>493</v>
      </c>
    </row>
    <row r="508" ht="18.5" customHeight="1" spans="1:3">
      <c r="A508" s="3">
        <v>768614117407</v>
      </c>
      <c r="B508" s="4" t="s">
        <v>3</v>
      </c>
      <c r="C508" s="5" t="s">
        <v>494</v>
      </c>
    </row>
    <row r="509" ht="18.5" customHeight="1" spans="1:3">
      <c r="A509" s="3">
        <v>768614117391</v>
      </c>
      <c r="B509" s="4" t="s">
        <v>3</v>
      </c>
      <c r="C509" s="5" t="s">
        <v>495</v>
      </c>
    </row>
    <row r="510" ht="18.5" customHeight="1" spans="1:3">
      <c r="A510" s="3">
        <v>768614117384</v>
      </c>
      <c r="B510" s="4" t="s">
        <v>3</v>
      </c>
      <c r="C510" s="5" t="s">
        <v>496</v>
      </c>
    </row>
    <row r="511" ht="18.5" customHeight="1" spans="1:3">
      <c r="A511" s="3">
        <v>768614117438</v>
      </c>
      <c r="B511" s="4" t="s">
        <v>3</v>
      </c>
      <c r="C511" s="5" t="s">
        <v>497</v>
      </c>
    </row>
    <row r="512" ht="18.5" customHeight="1" spans="1:3">
      <c r="A512" s="3">
        <v>832630003430</v>
      </c>
      <c r="B512" s="4" t="s">
        <v>3</v>
      </c>
      <c r="C512" s="5" t="s">
        <v>498</v>
      </c>
    </row>
    <row r="513" ht="18.5" customHeight="1" spans="1:3">
      <c r="A513" s="3">
        <v>3380811550107</v>
      </c>
      <c r="B513" s="4" t="s">
        <v>3</v>
      </c>
      <c r="C513" s="5" t="s">
        <v>499</v>
      </c>
    </row>
    <row r="514" ht="18.5" customHeight="1" spans="1:3">
      <c r="A514" s="3">
        <v>3365440197831</v>
      </c>
      <c r="B514" s="4" t="s">
        <v>3</v>
      </c>
      <c r="C514" s="5" t="s">
        <v>500</v>
      </c>
    </row>
    <row r="515" ht="18.5" customHeight="1" spans="1:3">
      <c r="A515" s="3">
        <v>3365440197763</v>
      </c>
      <c r="B515" s="4" t="s">
        <v>3</v>
      </c>
      <c r="C515" s="5" t="s">
        <v>501</v>
      </c>
    </row>
    <row r="516" ht="18.5" customHeight="1" spans="1:3">
      <c r="A516" s="3">
        <v>3614271424037</v>
      </c>
      <c r="B516" s="4" t="s">
        <v>3</v>
      </c>
      <c r="C516" s="5" t="s">
        <v>502</v>
      </c>
    </row>
    <row r="517" ht="18.5" customHeight="1" spans="1:3">
      <c r="A517" s="3">
        <v>3614271424020</v>
      </c>
      <c r="B517" s="4" t="s">
        <v>3</v>
      </c>
      <c r="C517" s="5" t="s">
        <v>503</v>
      </c>
    </row>
    <row r="518" ht="18.5" customHeight="1" spans="1:3">
      <c r="A518" s="3">
        <v>3614271423924</v>
      </c>
      <c r="B518" s="4" t="s">
        <v>3</v>
      </c>
      <c r="C518" s="5" t="s">
        <v>504</v>
      </c>
    </row>
    <row r="519" ht="18.5" customHeight="1" spans="1:3">
      <c r="A519" s="3">
        <v>3614271423917</v>
      </c>
      <c r="B519" s="4" t="s">
        <v>3</v>
      </c>
      <c r="C519" s="5" t="s">
        <v>505</v>
      </c>
    </row>
    <row r="520" ht="18.5" customHeight="1" spans="1:3">
      <c r="A520" s="3">
        <v>3614271280343</v>
      </c>
      <c r="B520" s="4" t="s">
        <v>3</v>
      </c>
      <c r="C520" s="5" t="s">
        <v>506</v>
      </c>
    </row>
    <row r="521" ht="18.5" customHeight="1" spans="1:3">
      <c r="A521" s="3">
        <v>3614271280336</v>
      </c>
      <c r="B521" s="4" t="s">
        <v>3</v>
      </c>
      <c r="C521" s="5" t="s">
        <v>507</v>
      </c>
    </row>
    <row r="522" ht="18.5" customHeight="1" spans="1:3">
      <c r="A522" s="3">
        <v>3614271280282</v>
      </c>
      <c r="B522" s="4" t="s">
        <v>3</v>
      </c>
      <c r="C522" s="5" t="s">
        <v>508</v>
      </c>
    </row>
    <row r="523" ht="18.5" customHeight="1" spans="1:3">
      <c r="A523" s="3">
        <v>3614271280138</v>
      </c>
      <c r="B523" s="4" t="s">
        <v>3</v>
      </c>
      <c r="C523" s="5" t="s">
        <v>509</v>
      </c>
    </row>
    <row r="524" ht="18.5" customHeight="1" spans="1:3">
      <c r="A524" s="3">
        <v>3614270420580</v>
      </c>
      <c r="B524" s="4" t="s">
        <v>3</v>
      </c>
      <c r="C524" s="5" t="s">
        <v>510</v>
      </c>
    </row>
    <row r="525" ht="18.5" customHeight="1" spans="1:3">
      <c r="A525" s="3">
        <v>3614270256776</v>
      </c>
      <c r="B525" s="4" t="s">
        <v>3</v>
      </c>
      <c r="C525" s="5" t="s">
        <v>511</v>
      </c>
    </row>
    <row r="526" ht="18.5" customHeight="1" spans="1:3">
      <c r="A526" s="3">
        <v>3365440197411</v>
      </c>
      <c r="B526" s="4" t="s">
        <v>3</v>
      </c>
      <c r="C526" s="5" t="s">
        <v>512</v>
      </c>
    </row>
    <row r="527" ht="18.5" customHeight="1" spans="1:3">
      <c r="A527" s="3">
        <v>716170096797</v>
      </c>
      <c r="B527" s="4" t="s">
        <v>3</v>
      </c>
      <c r="C527" s="5" t="s">
        <v>513</v>
      </c>
    </row>
    <row r="528" ht="18.5" customHeight="1" spans="1:3">
      <c r="A528" s="3">
        <v>716170096803</v>
      </c>
      <c r="B528" s="4" t="s">
        <v>3</v>
      </c>
      <c r="C528" s="5" t="s">
        <v>514</v>
      </c>
    </row>
    <row r="529" ht="18.5" customHeight="1" spans="1:3">
      <c r="A529" s="3">
        <v>3253581485125</v>
      </c>
      <c r="B529" s="4" t="s">
        <v>3</v>
      </c>
      <c r="C529" s="5" t="s">
        <v>515</v>
      </c>
    </row>
    <row r="530" ht="18.5" customHeight="1" spans="1:3">
      <c r="A530" s="3">
        <v>4935421652193</v>
      </c>
      <c r="B530" s="4" t="s">
        <v>3</v>
      </c>
      <c r="C530" s="5" t="s">
        <v>516</v>
      </c>
    </row>
    <row r="531" ht="18.5" customHeight="1" spans="1:3">
      <c r="A531" s="3">
        <v>5028197410827</v>
      </c>
      <c r="B531" s="4" t="s">
        <v>3</v>
      </c>
      <c r="C531" s="5" t="s">
        <v>517</v>
      </c>
    </row>
    <row r="532" ht="18.5" customHeight="1" spans="1:3">
      <c r="A532" s="3">
        <v>5028197442576</v>
      </c>
      <c r="B532" s="4" t="s">
        <v>3</v>
      </c>
      <c r="C532" s="5" t="s">
        <v>518</v>
      </c>
    </row>
    <row r="533" ht="18.5" customHeight="1" spans="1:3">
      <c r="A533" s="3">
        <v>5028197410896</v>
      </c>
      <c r="B533" s="4" t="s">
        <v>3</v>
      </c>
      <c r="C533" s="5" t="s">
        <v>519</v>
      </c>
    </row>
    <row r="534" ht="18.5" customHeight="1" spans="1:3">
      <c r="A534" s="3">
        <v>3348901340717</v>
      </c>
      <c r="B534" s="4" t="s">
        <v>3</v>
      </c>
      <c r="C534" s="5" t="s">
        <v>520</v>
      </c>
    </row>
    <row r="535" ht="18.5" customHeight="1" spans="1:3">
      <c r="A535" s="3">
        <v>3348901340595</v>
      </c>
      <c r="B535" s="4" t="s">
        <v>3</v>
      </c>
      <c r="C535" s="5" t="s">
        <v>521</v>
      </c>
    </row>
    <row r="536" ht="18.5" customHeight="1" spans="1:3">
      <c r="A536" s="3">
        <v>3348901340762</v>
      </c>
      <c r="B536" s="4" t="s">
        <v>3</v>
      </c>
      <c r="C536" s="5" t="s">
        <v>522</v>
      </c>
    </row>
    <row r="537" ht="18.5" customHeight="1" spans="1:3">
      <c r="A537" s="3">
        <v>3348901340656</v>
      </c>
      <c r="B537" s="4" t="s">
        <v>3</v>
      </c>
      <c r="C537" s="5" t="s">
        <v>523</v>
      </c>
    </row>
    <row r="538" ht="18.5" customHeight="1" spans="1:3">
      <c r="A538" s="3">
        <v>3348901340687</v>
      </c>
      <c r="B538" s="4" t="s">
        <v>3</v>
      </c>
      <c r="C538" s="5" t="s">
        <v>524</v>
      </c>
    </row>
    <row r="539" ht="18.5" customHeight="1" spans="1:3">
      <c r="A539" s="3">
        <v>3348901340694</v>
      </c>
      <c r="B539" s="4" t="s">
        <v>3</v>
      </c>
      <c r="C539" s="5" t="s">
        <v>525</v>
      </c>
    </row>
    <row r="540" ht="18.5" customHeight="1" spans="1:3">
      <c r="A540" s="3">
        <v>3348901340625</v>
      </c>
      <c r="B540" s="4" t="s">
        <v>3</v>
      </c>
      <c r="C540" s="5" t="s">
        <v>526</v>
      </c>
    </row>
    <row r="541" ht="18.5" customHeight="1" spans="1:3">
      <c r="A541" s="3">
        <v>3348901340847</v>
      </c>
      <c r="B541" s="4" t="s">
        <v>3</v>
      </c>
      <c r="C541" s="5" t="s">
        <v>527</v>
      </c>
    </row>
    <row r="542" ht="18.5" customHeight="1" spans="1:3">
      <c r="A542" s="3">
        <v>3348901340649</v>
      </c>
      <c r="B542" s="4" t="s">
        <v>3</v>
      </c>
      <c r="C542" s="5" t="s">
        <v>528</v>
      </c>
    </row>
    <row r="543" ht="18.5" customHeight="1" spans="1:3">
      <c r="A543" s="3">
        <v>3348901340915</v>
      </c>
      <c r="B543" s="4" t="s">
        <v>3</v>
      </c>
      <c r="C543" s="5" t="s">
        <v>529</v>
      </c>
    </row>
    <row r="544" ht="18.5" customHeight="1" spans="1:3">
      <c r="A544" s="3">
        <v>768614139270</v>
      </c>
      <c r="B544" s="4" t="s">
        <v>3</v>
      </c>
      <c r="C544" s="5" t="s">
        <v>530</v>
      </c>
    </row>
    <row r="545" ht="18.5" customHeight="1" spans="1:3">
      <c r="A545" s="3">
        <v>768614139263</v>
      </c>
      <c r="B545" s="4" t="s">
        <v>3</v>
      </c>
      <c r="C545" s="5" t="s">
        <v>531</v>
      </c>
    </row>
    <row r="546" ht="18.5" customHeight="1" spans="1:3">
      <c r="A546" s="3">
        <v>4931449410678</v>
      </c>
      <c r="B546" s="4" t="s">
        <v>3</v>
      </c>
      <c r="C546" s="5" t="s">
        <v>532</v>
      </c>
    </row>
    <row r="547" ht="18.5" customHeight="1" spans="1:3">
      <c r="A547" s="3">
        <v>4931449433202</v>
      </c>
      <c r="B547" s="4" t="s">
        <v>3</v>
      </c>
      <c r="C547" s="5" t="s">
        <v>533</v>
      </c>
    </row>
    <row r="548" ht="35" customHeight="1" spans="1:3">
      <c r="A548" s="3">
        <v>8002461320477</v>
      </c>
      <c r="B548" s="4" t="s">
        <v>3</v>
      </c>
      <c r="C548" s="5" t="s">
        <v>534</v>
      </c>
    </row>
    <row r="549" ht="18.5" customHeight="1" spans="1:3">
      <c r="A549" s="3">
        <v>8029658008543</v>
      </c>
      <c r="B549" s="4" t="s">
        <v>3</v>
      </c>
      <c r="C549" s="5" t="s">
        <v>535</v>
      </c>
    </row>
    <row r="550" ht="35" customHeight="1" spans="1:3">
      <c r="A550" s="3">
        <v>8002461320484</v>
      </c>
      <c r="B550" s="4" t="s">
        <v>3</v>
      </c>
      <c r="C550" s="5" t="s">
        <v>536</v>
      </c>
    </row>
    <row r="551" ht="35" customHeight="1" spans="1:3">
      <c r="A551" s="3">
        <v>8002461320422</v>
      </c>
      <c r="B551" s="4" t="s">
        <v>3</v>
      </c>
      <c r="C551" s="5" t="s">
        <v>537</v>
      </c>
    </row>
    <row r="552" ht="35" customHeight="1" spans="1:3">
      <c r="A552" s="3">
        <v>8002461320415</v>
      </c>
      <c r="B552" s="4" t="s">
        <v>3</v>
      </c>
      <c r="C552" s="5" t="s">
        <v>538</v>
      </c>
    </row>
    <row r="553" ht="35" customHeight="1" spans="1:3">
      <c r="A553" s="3">
        <v>8002461320408</v>
      </c>
      <c r="B553" s="4" t="s">
        <v>3</v>
      </c>
      <c r="C553" s="5" t="s">
        <v>539</v>
      </c>
    </row>
    <row r="554" ht="35" customHeight="1" spans="1:3">
      <c r="A554" s="3">
        <v>8002461320439</v>
      </c>
      <c r="B554" s="4" t="s">
        <v>3</v>
      </c>
      <c r="C554" s="5" t="s">
        <v>540</v>
      </c>
    </row>
    <row r="555" ht="35" customHeight="1" spans="1:3">
      <c r="A555" s="3">
        <v>8002461320491</v>
      </c>
      <c r="B555" s="4" t="s">
        <v>3</v>
      </c>
      <c r="C555" s="5" t="s">
        <v>541</v>
      </c>
    </row>
    <row r="556" ht="35" customHeight="1" spans="1:3">
      <c r="A556" s="3">
        <v>8002461320460</v>
      </c>
      <c r="B556" s="4" t="s">
        <v>3</v>
      </c>
      <c r="C556" s="5" t="s">
        <v>542</v>
      </c>
    </row>
    <row r="557" ht="35" customHeight="1" spans="1:3">
      <c r="A557" s="3">
        <v>8002461320446</v>
      </c>
      <c r="B557" s="4" t="s">
        <v>3</v>
      </c>
      <c r="C557" s="5" t="s">
        <v>543</v>
      </c>
    </row>
    <row r="558" ht="18.5" customHeight="1" spans="1:3">
      <c r="A558" s="3">
        <v>8388765716216</v>
      </c>
      <c r="B558" s="4" t="s">
        <v>3</v>
      </c>
      <c r="C558" s="5" t="s">
        <v>544</v>
      </c>
    </row>
    <row r="559" ht="18.5" customHeight="1" spans="1:3">
      <c r="A559" s="3">
        <v>3474636466313</v>
      </c>
      <c r="B559" s="4" t="s">
        <v>3</v>
      </c>
      <c r="C559" s="5" t="s">
        <v>545</v>
      </c>
    </row>
    <row r="560" ht="18.5" customHeight="1" spans="1:3">
      <c r="A560" s="3">
        <v>3474636158041</v>
      </c>
      <c r="B560" s="4" t="s">
        <v>3</v>
      </c>
      <c r="C560" s="5" t="s">
        <v>546</v>
      </c>
    </row>
    <row r="561" ht="18.5" customHeight="1" spans="1:3">
      <c r="A561" s="3">
        <v>3474630647374</v>
      </c>
      <c r="B561" s="4" t="s">
        <v>3</v>
      </c>
      <c r="C561" s="5" t="s">
        <v>547</v>
      </c>
    </row>
    <row r="562" ht="18.5" customHeight="1" spans="1:3">
      <c r="A562" s="3">
        <v>3401562592427</v>
      </c>
      <c r="B562" s="4" t="s">
        <v>3</v>
      </c>
      <c r="C562" s="5" t="s">
        <v>548</v>
      </c>
    </row>
    <row r="563" ht="18.5" customHeight="1" spans="1:3">
      <c r="A563" s="3">
        <v>3401360037793</v>
      </c>
      <c r="B563" s="4" t="s">
        <v>3</v>
      </c>
      <c r="C563" s="5" t="s">
        <v>549</v>
      </c>
    </row>
    <row r="564" ht="18.5" customHeight="1" spans="1:3">
      <c r="A564" s="3">
        <v>8429420107526</v>
      </c>
      <c r="B564" s="4" t="s">
        <v>3</v>
      </c>
      <c r="C564" s="5" t="s">
        <v>550</v>
      </c>
    </row>
    <row r="565" ht="18.5" customHeight="1" spans="1:3">
      <c r="A565" s="3">
        <v>4901872099511</v>
      </c>
      <c r="B565" s="4" t="s">
        <v>3</v>
      </c>
      <c r="C565" s="5" t="s">
        <v>551</v>
      </c>
    </row>
    <row r="566" ht="18.5" customHeight="1" spans="1:3">
      <c r="A566" s="3">
        <v>4901872099122</v>
      </c>
      <c r="B566" s="4" t="s">
        <v>3</v>
      </c>
      <c r="C566" s="5" t="s">
        <v>552</v>
      </c>
    </row>
    <row r="567" ht="18.5" customHeight="1" spans="1:3">
      <c r="A567" s="3">
        <v>3605970425760</v>
      </c>
      <c r="B567" s="4" t="s">
        <v>3</v>
      </c>
      <c r="C567" s="5" t="s">
        <v>553</v>
      </c>
    </row>
    <row r="568" ht="18.5" customHeight="1" spans="1:3">
      <c r="A568" s="3">
        <v>3068328018104</v>
      </c>
      <c r="B568" s="4" t="s">
        <v>3</v>
      </c>
      <c r="C568" s="5" t="s">
        <v>554</v>
      </c>
    </row>
    <row r="569" ht="18.5" customHeight="1" spans="1:3">
      <c r="A569" s="3">
        <v>79298300086</v>
      </c>
      <c r="B569" s="4" t="s">
        <v>3</v>
      </c>
      <c r="C569" s="5" t="s">
        <v>555</v>
      </c>
    </row>
    <row r="570" ht="18.5" customHeight="1" spans="1:3">
      <c r="A570" s="3">
        <v>3068320012490</v>
      </c>
      <c r="B570" s="4" t="s">
        <v>3</v>
      </c>
      <c r="C570" s="5" t="s">
        <v>556</v>
      </c>
    </row>
    <row r="571" ht="18.5" customHeight="1" spans="1:3">
      <c r="A571" s="3">
        <v>3661434000522</v>
      </c>
      <c r="B571" s="4" t="s">
        <v>3</v>
      </c>
      <c r="C571" s="5" t="s">
        <v>557</v>
      </c>
    </row>
    <row r="572" ht="18.5" customHeight="1" spans="1:3">
      <c r="A572" s="3">
        <v>3661434004452</v>
      </c>
      <c r="B572" s="4" t="s">
        <v>3</v>
      </c>
      <c r="C572" s="5" t="s">
        <v>558</v>
      </c>
    </row>
    <row r="573" ht="18.5" customHeight="1" spans="1:3">
      <c r="A573" s="3">
        <v>3700431415158</v>
      </c>
      <c r="B573" s="4" t="s">
        <v>3</v>
      </c>
      <c r="C573" s="5" t="s">
        <v>559</v>
      </c>
    </row>
    <row r="574" ht="18.5" customHeight="1" spans="1:3">
      <c r="A574" s="3">
        <v>9319944000030</v>
      </c>
      <c r="B574" s="4" t="s">
        <v>3</v>
      </c>
      <c r="C574" s="5" t="s">
        <v>560</v>
      </c>
    </row>
    <row r="575" ht="18.5" customHeight="1" spans="1:3">
      <c r="A575" s="3">
        <v>9319944010503</v>
      </c>
      <c r="B575" s="4" t="s">
        <v>3</v>
      </c>
      <c r="C575" s="5" t="s">
        <v>561</v>
      </c>
    </row>
    <row r="576" ht="18.5" customHeight="1" spans="1:3">
      <c r="A576" s="3">
        <v>8809241884767</v>
      </c>
      <c r="B576" s="4" t="s">
        <v>3</v>
      </c>
      <c r="C576" s="5" t="s">
        <v>562</v>
      </c>
    </row>
    <row r="577" ht="18.5" customHeight="1" spans="1:3">
      <c r="A577" s="3">
        <v>8809194380750</v>
      </c>
      <c r="B577" s="4" t="s">
        <v>3</v>
      </c>
      <c r="C577" s="5" t="s">
        <v>563</v>
      </c>
    </row>
    <row r="578" ht="18.5" customHeight="1" spans="1:3">
      <c r="A578" s="3">
        <v>85805551094</v>
      </c>
      <c r="B578" s="4" t="s">
        <v>3</v>
      </c>
      <c r="C578" s="5" t="s">
        <v>564</v>
      </c>
    </row>
    <row r="579" ht="18.5" customHeight="1" spans="1:3">
      <c r="A579" s="3">
        <v>85805757748</v>
      </c>
      <c r="B579" s="4" t="s">
        <v>3</v>
      </c>
      <c r="C579" s="5" t="s">
        <v>565</v>
      </c>
    </row>
    <row r="580" ht="35" customHeight="1" spans="1:3">
      <c r="A580" s="3">
        <v>85805553609</v>
      </c>
      <c r="B580" s="4" t="s">
        <v>3</v>
      </c>
      <c r="C580" s="5" t="s">
        <v>566</v>
      </c>
    </row>
    <row r="581" ht="35" customHeight="1" spans="1:3">
      <c r="A581" s="3">
        <v>85805559090</v>
      </c>
      <c r="B581" s="4" t="s">
        <v>3</v>
      </c>
      <c r="C581" s="5" t="s">
        <v>567</v>
      </c>
    </row>
    <row r="582" ht="18.5" customHeight="1" spans="1:3">
      <c r="A582" s="3">
        <v>85805763749</v>
      </c>
      <c r="B582" s="4" t="s">
        <v>3</v>
      </c>
      <c r="C582" s="5" t="s">
        <v>568</v>
      </c>
    </row>
    <row r="583" ht="18.5" customHeight="1" spans="1:3">
      <c r="A583" s="3">
        <v>85805390600</v>
      </c>
      <c r="B583" s="4" t="s">
        <v>3</v>
      </c>
      <c r="C583" s="5" t="s">
        <v>569</v>
      </c>
    </row>
    <row r="584" ht="18.5" customHeight="1" spans="1:3">
      <c r="A584" s="3">
        <v>85805205188</v>
      </c>
      <c r="B584" s="4" t="s">
        <v>3</v>
      </c>
      <c r="C584" s="5" t="s">
        <v>570</v>
      </c>
    </row>
    <row r="585" ht="18.5" customHeight="1" spans="1:3">
      <c r="A585" s="3">
        <v>85805205171</v>
      </c>
      <c r="B585" s="4" t="s">
        <v>3</v>
      </c>
      <c r="C585" s="5" t="s">
        <v>571</v>
      </c>
    </row>
    <row r="586" ht="35" customHeight="1" spans="1:3">
      <c r="A586" s="3">
        <v>719346180757</v>
      </c>
      <c r="B586" s="4" t="s">
        <v>3</v>
      </c>
      <c r="C586" s="5" t="s">
        <v>572</v>
      </c>
    </row>
    <row r="587" ht="35" customHeight="1" spans="1:3">
      <c r="A587" s="3">
        <v>5050013026615</v>
      </c>
      <c r="B587" s="4" t="s">
        <v>3</v>
      </c>
      <c r="C587" s="5" t="s">
        <v>573</v>
      </c>
    </row>
    <row r="588" ht="35" customHeight="1" spans="1:3">
      <c r="A588" s="3">
        <v>5050013026608</v>
      </c>
      <c r="B588" s="4" t="s">
        <v>3</v>
      </c>
      <c r="C588" s="5" t="s">
        <v>574</v>
      </c>
    </row>
    <row r="589" ht="35" customHeight="1" spans="1:3">
      <c r="A589" s="3">
        <v>5050013026592</v>
      </c>
      <c r="B589" s="4" t="s">
        <v>3</v>
      </c>
      <c r="C589" s="5" t="s">
        <v>575</v>
      </c>
    </row>
    <row r="590" ht="18.5" customHeight="1" spans="1:3">
      <c r="A590" s="3">
        <v>3660005072807</v>
      </c>
      <c r="B590" s="4" t="s">
        <v>3</v>
      </c>
      <c r="C590" s="5" t="s">
        <v>576</v>
      </c>
    </row>
    <row r="591" ht="18.5" customHeight="1" spans="1:3">
      <c r="A591" s="3">
        <v>3660005442365</v>
      </c>
      <c r="B591" s="4" t="s">
        <v>3</v>
      </c>
      <c r="C591" s="5" t="s">
        <v>577</v>
      </c>
    </row>
    <row r="592" ht="18.5" customHeight="1" spans="1:3">
      <c r="A592" s="3">
        <v>3660005309774</v>
      </c>
      <c r="B592" s="4" t="s">
        <v>3</v>
      </c>
      <c r="C592" s="5" t="s">
        <v>578</v>
      </c>
    </row>
    <row r="593" ht="18.5" customHeight="1" spans="1:3">
      <c r="A593" s="3">
        <v>3660005351841</v>
      </c>
      <c r="B593" s="4" t="s">
        <v>3</v>
      </c>
      <c r="C593" s="5" t="s">
        <v>579</v>
      </c>
    </row>
    <row r="594" ht="18.5" customHeight="1" spans="1:3">
      <c r="A594" s="3">
        <v>3660005452944</v>
      </c>
      <c r="B594" s="4" t="s">
        <v>3</v>
      </c>
      <c r="C594" s="5" t="s">
        <v>580</v>
      </c>
    </row>
    <row r="595" ht="18.5" customHeight="1" spans="1:3">
      <c r="A595" s="3">
        <v>3660005819211</v>
      </c>
      <c r="B595" s="4" t="s">
        <v>3</v>
      </c>
      <c r="C595" s="5" t="s">
        <v>581</v>
      </c>
    </row>
    <row r="596" ht="18.5" customHeight="1" spans="1:3">
      <c r="A596" s="3">
        <v>3660005068763</v>
      </c>
      <c r="B596" s="4" t="s">
        <v>3</v>
      </c>
      <c r="C596" s="5" t="s">
        <v>582</v>
      </c>
    </row>
    <row r="597" ht="18.5" customHeight="1" spans="1:3">
      <c r="A597" s="3">
        <v>3660005003924</v>
      </c>
      <c r="B597" s="4" t="s">
        <v>3</v>
      </c>
      <c r="C597" s="5" t="s">
        <v>583</v>
      </c>
    </row>
    <row r="598" ht="18.5" customHeight="1" spans="1:3">
      <c r="A598" s="3">
        <v>3660005810263</v>
      </c>
      <c r="B598" s="4" t="s">
        <v>3</v>
      </c>
      <c r="C598" s="5" t="s">
        <v>584</v>
      </c>
    </row>
    <row r="599" ht="18.5" customHeight="1" spans="1:3">
      <c r="A599" s="3">
        <v>3660005377483</v>
      </c>
      <c r="B599" s="4" t="s">
        <v>3</v>
      </c>
      <c r="C599" s="5" t="s">
        <v>585</v>
      </c>
    </row>
    <row r="600" ht="18.5" customHeight="1" spans="1:3">
      <c r="A600" s="3">
        <v>3474636495016</v>
      </c>
      <c r="B600" s="4" t="s">
        <v>3</v>
      </c>
      <c r="C600" s="5" t="s">
        <v>586</v>
      </c>
    </row>
    <row r="601" ht="18.5" customHeight="1" spans="1:3">
      <c r="A601" s="3">
        <v>3474636494996</v>
      </c>
      <c r="B601" s="4" t="s">
        <v>3</v>
      </c>
      <c r="C601" s="5" t="s">
        <v>587</v>
      </c>
    </row>
    <row r="602" ht="18.5" customHeight="1" spans="1:3">
      <c r="A602" s="3">
        <v>3474636494972</v>
      </c>
      <c r="B602" s="4" t="s">
        <v>3</v>
      </c>
      <c r="C602" s="5" t="s">
        <v>588</v>
      </c>
    </row>
    <row r="603" ht="18.5" customHeight="1" spans="1:3">
      <c r="A603" s="3">
        <v>3474636495047</v>
      </c>
      <c r="B603" s="4" t="s">
        <v>3</v>
      </c>
      <c r="C603" s="5" t="s">
        <v>589</v>
      </c>
    </row>
    <row r="604" ht="18.5" customHeight="1" spans="1:3">
      <c r="A604" s="3">
        <v>3614272783461</v>
      </c>
      <c r="B604" s="4" t="s">
        <v>3</v>
      </c>
      <c r="C604" s="5" t="s">
        <v>590</v>
      </c>
    </row>
    <row r="605" ht="18.5" customHeight="1" spans="1:3">
      <c r="A605" s="3">
        <v>3600523193288</v>
      </c>
      <c r="B605" s="4" t="s">
        <v>3</v>
      </c>
      <c r="C605" s="5" t="s">
        <v>591</v>
      </c>
    </row>
    <row r="606" ht="18.5" customHeight="1" spans="1:3">
      <c r="A606" s="3">
        <v>3600523193295</v>
      </c>
      <c r="B606" s="4" t="s">
        <v>3</v>
      </c>
      <c r="C606" s="5" t="s">
        <v>591</v>
      </c>
    </row>
    <row r="607" ht="18.5" customHeight="1" spans="1:3">
      <c r="A607" s="3">
        <v>3600523193301</v>
      </c>
      <c r="B607" s="4" t="s">
        <v>3</v>
      </c>
      <c r="C607" s="5" t="s">
        <v>591</v>
      </c>
    </row>
    <row r="608" ht="18.5" customHeight="1" spans="1:3">
      <c r="A608" s="3">
        <v>3600523193318</v>
      </c>
      <c r="B608" s="4" t="s">
        <v>3</v>
      </c>
      <c r="C608" s="5" t="s">
        <v>591</v>
      </c>
    </row>
    <row r="609" ht="18.5" customHeight="1" spans="1:3">
      <c r="A609" s="3">
        <v>3605520334184</v>
      </c>
      <c r="B609" s="4" t="s">
        <v>3</v>
      </c>
      <c r="C609" s="5" t="s">
        <v>592</v>
      </c>
    </row>
    <row r="610" ht="18.5" customHeight="1" spans="1:3">
      <c r="A610" s="3">
        <v>3605975086881</v>
      </c>
      <c r="B610" s="4" t="s">
        <v>3</v>
      </c>
      <c r="C610" s="5" t="s">
        <v>593</v>
      </c>
    </row>
    <row r="611" ht="18.5" customHeight="1" spans="1:3">
      <c r="A611" s="3">
        <v>3473311540508</v>
      </c>
      <c r="B611" s="4" t="s">
        <v>3</v>
      </c>
      <c r="C611" s="5" t="s">
        <v>594</v>
      </c>
    </row>
    <row r="612" ht="18.5" customHeight="1" spans="1:3">
      <c r="A612" s="3">
        <v>5028197448820</v>
      </c>
      <c r="B612" s="4" t="s">
        <v>3</v>
      </c>
      <c r="C612" s="5" t="s">
        <v>595</v>
      </c>
    </row>
    <row r="613" ht="18.5" customHeight="1" spans="1:3">
      <c r="A613" s="3">
        <v>3614271240934</v>
      </c>
      <c r="B613" s="4" t="s">
        <v>3</v>
      </c>
      <c r="C613" s="5" t="s">
        <v>596</v>
      </c>
    </row>
    <row r="614" ht="18.5" customHeight="1" spans="1:3">
      <c r="A614" s="3">
        <v>3614271240897</v>
      </c>
      <c r="B614" s="4" t="s">
        <v>3</v>
      </c>
      <c r="C614" s="5" t="s">
        <v>597</v>
      </c>
    </row>
    <row r="615" ht="18.5" customHeight="1" spans="1:3">
      <c r="A615" s="3">
        <v>3614271241238</v>
      </c>
      <c r="B615" s="4" t="s">
        <v>3</v>
      </c>
      <c r="C615" s="5" t="s">
        <v>598</v>
      </c>
    </row>
    <row r="616" ht="18.5" customHeight="1" spans="1:3">
      <c r="A616" s="3">
        <v>3423473012252</v>
      </c>
      <c r="B616" s="4" t="s">
        <v>3</v>
      </c>
      <c r="C616" s="5" t="s">
        <v>599</v>
      </c>
    </row>
    <row r="617" ht="18.5" customHeight="1" spans="1:3">
      <c r="A617" s="3">
        <v>888066047784</v>
      </c>
      <c r="B617" s="4" t="s">
        <v>3</v>
      </c>
      <c r="C617" s="5" t="s">
        <v>600</v>
      </c>
    </row>
    <row r="618" ht="18.5" customHeight="1" spans="1:3">
      <c r="A618" s="3">
        <v>888066068093</v>
      </c>
      <c r="B618" s="4" t="s">
        <v>3</v>
      </c>
      <c r="C618" s="5" t="s">
        <v>601</v>
      </c>
    </row>
    <row r="619" ht="18.5" customHeight="1" spans="1:3">
      <c r="A619" s="3">
        <v>888066048873</v>
      </c>
      <c r="B619" s="4" t="s">
        <v>3</v>
      </c>
      <c r="C619" s="5" t="s">
        <v>602</v>
      </c>
    </row>
    <row r="620" ht="18.5" customHeight="1" spans="1:3">
      <c r="A620" s="3">
        <v>888066052542</v>
      </c>
      <c r="B620" s="4" t="s">
        <v>3</v>
      </c>
      <c r="C620" s="5" t="s">
        <v>602</v>
      </c>
    </row>
    <row r="621" ht="18.5" customHeight="1" spans="1:3">
      <c r="A621" s="3">
        <v>888066071284</v>
      </c>
      <c r="B621" s="4" t="s">
        <v>3</v>
      </c>
      <c r="C621" s="5" t="s">
        <v>603</v>
      </c>
    </row>
    <row r="622" ht="18.5" customHeight="1" spans="1:3">
      <c r="A622" s="3">
        <v>5038580000351</v>
      </c>
      <c r="B622" s="4" t="s">
        <v>3</v>
      </c>
      <c r="C622" s="5" t="s">
        <v>604</v>
      </c>
    </row>
    <row r="623" ht="18.5" customHeight="1" spans="1:3">
      <c r="A623" s="3">
        <v>5038580000108</v>
      </c>
      <c r="B623" s="4" t="s">
        <v>3</v>
      </c>
      <c r="C623" s="5" t="s">
        <v>605</v>
      </c>
    </row>
    <row r="624" ht="18.5" customHeight="1" spans="1:3">
      <c r="A624" s="3">
        <v>888066054300</v>
      </c>
      <c r="B624" s="4" t="s">
        <v>3</v>
      </c>
      <c r="C624" s="5" t="s">
        <v>606</v>
      </c>
    </row>
    <row r="625" ht="18.5" customHeight="1" spans="1:3">
      <c r="A625" s="3">
        <v>888066054294</v>
      </c>
      <c r="B625" s="4" t="s">
        <v>3</v>
      </c>
      <c r="C625" s="5" t="s">
        <v>607</v>
      </c>
    </row>
    <row r="626" ht="18.5" customHeight="1" spans="1:3">
      <c r="A626" s="3">
        <v>888066054317</v>
      </c>
      <c r="B626" s="4" t="s">
        <v>3</v>
      </c>
      <c r="C626" s="5" t="s">
        <v>608</v>
      </c>
    </row>
    <row r="627" ht="18.5" customHeight="1" spans="1:3">
      <c r="A627" s="3">
        <v>3605971798917</v>
      </c>
      <c r="B627" s="4" t="s">
        <v>3</v>
      </c>
      <c r="C627" s="5" t="s">
        <v>609</v>
      </c>
    </row>
    <row r="628" ht="18.5" customHeight="1" spans="1:3">
      <c r="A628" s="3">
        <v>607845022114</v>
      </c>
      <c r="B628" s="4" t="s">
        <v>3</v>
      </c>
      <c r="C628" s="5" t="s">
        <v>610</v>
      </c>
    </row>
    <row r="629" ht="18.5" customHeight="1" spans="1:3">
      <c r="A629" s="3">
        <v>3380810161199</v>
      </c>
      <c r="B629" s="4" t="s">
        <v>3</v>
      </c>
      <c r="C629" s="5" t="s">
        <v>611</v>
      </c>
    </row>
    <row r="630" ht="18.5" customHeight="1" spans="1:3">
      <c r="A630" s="3">
        <v>3605975084160</v>
      </c>
      <c r="B630" s="4" t="s">
        <v>3</v>
      </c>
      <c r="C630" s="5" t="s">
        <v>611</v>
      </c>
    </row>
    <row r="631" ht="18.5" customHeight="1" spans="1:3">
      <c r="A631" s="3">
        <v>3605975084184</v>
      </c>
      <c r="B631" s="4" t="s">
        <v>3</v>
      </c>
      <c r="C631" s="5" t="s">
        <v>611</v>
      </c>
    </row>
    <row r="632" ht="18.5" customHeight="1" spans="1:3">
      <c r="A632" s="3">
        <v>3605975084191</v>
      </c>
      <c r="B632" s="4" t="s">
        <v>3</v>
      </c>
      <c r="C632" s="5" t="s">
        <v>611</v>
      </c>
    </row>
    <row r="633" ht="18.5" customHeight="1" spans="1:3">
      <c r="A633" s="3">
        <v>3605975089004</v>
      </c>
      <c r="B633" s="4" t="s">
        <v>3</v>
      </c>
      <c r="C633" s="5" t="s">
        <v>611</v>
      </c>
    </row>
    <row r="634" ht="18.5" customHeight="1" spans="1:3">
      <c r="A634" s="3">
        <v>3605975090734</v>
      </c>
      <c r="B634" s="4" t="s">
        <v>3</v>
      </c>
      <c r="C634" s="5" t="s">
        <v>611</v>
      </c>
    </row>
    <row r="635" ht="18.5" customHeight="1" spans="1:3">
      <c r="A635" s="3">
        <v>3605975090741</v>
      </c>
      <c r="B635" s="4" t="s">
        <v>3</v>
      </c>
      <c r="C635" s="5" t="s">
        <v>611</v>
      </c>
    </row>
    <row r="636" ht="18.5" customHeight="1" spans="1:3">
      <c r="A636" s="3">
        <v>3614272323414</v>
      </c>
      <c r="B636" s="4" t="s">
        <v>3</v>
      </c>
      <c r="C636" s="5" t="s">
        <v>611</v>
      </c>
    </row>
    <row r="637" ht="18.5" customHeight="1" spans="1:3">
      <c r="A637" s="3">
        <v>3147755836274</v>
      </c>
      <c r="B637" s="4" t="s">
        <v>3</v>
      </c>
      <c r="C637" s="5" t="s">
        <v>612</v>
      </c>
    </row>
    <row r="638" ht="18.5" customHeight="1" spans="1:3">
      <c r="A638" s="3">
        <v>716170007861</v>
      </c>
      <c r="B638" s="4" t="s">
        <v>3</v>
      </c>
      <c r="C638" s="5" t="s">
        <v>613</v>
      </c>
    </row>
    <row r="639" ht="18.5" customHeight="1" spans="1:3">
      <c r="A639" s="3">
        <v>3365440124387</v>
      </c>
      <c r="B639" s="4" t="s">
        <v>3</v>
      </c>
      <c r="C639" s="5" t="s">
        <v>614</v>
      </c>
    </row>
    <row r="640" ht="18.5" customHeight="1" spans="1:3">
      <c r="A640" s="3">
        <v>607710056343</v>
      </c>
      <c r="B640" s="4" t="s">
        <v>3</v>
      </c>
      <c r="C640" s="5" t="s">
        <v>615</v>
      </c>
    </row>
    <row r="641" ht="18.5" customHeight="1" spans="1:3">
      <c r="A641" s="3">
        <v>607710056381</v>
      </c>
      <c r="B641" s="4" t="s">
        <v>3</v>
      </c>
      <c r="C641" s="5" t="s">
        <v>615</v>
      </c>
    </row>
    <row r="642" ht="18.5" customHeight="1" spans="1:3">
      <c r="A642" s="3">
        <v>607710056411</v>
      </c>
      <c r="B642" s="4" t="s">
        <v>3</v>
      </c>
      <c r="C642" s="5" t="s">
        <v>615</v>
      </c>
    </row>
    <row r="643" ht="18.5" customHeight="1" spans="1:3">
      <c r="A643" s="3">
        <v>607710057432</v>
      </c>
      <c r="B643" s="4" t="s">
        <v>3</v>
      </c>
      <c r="C643" s="5" t="s">
        <v>615</v>
      </c>
    </row>
    <row r="644" ht="18.5" customHeight="1" spans="1:3">
      <c r="A644" s="3">
        <v>3614271312235</v>
      </c>
      <c r="B644" s="4" t="s">
        <v>3</v>
      </c>
      <c r="C644" s="5" t="s">
        <v>615</v>
      </c>
    </row>
    <row r="645" ht="18.5" customHeight="1" spans="1:3">
      <c r="A645" s="3">
        <v>3614272021846</v>
      </c>
      <c r="B645" s="4" t="s">
        <v>3</v>
      </c>
      <c r="C645" s="5" t="s">
        <v>616</v>
      </c>
    </row>
    <row r="646" ht="18.5" customHeight="1" spans="1:3">
      <c r="A646" s="3">
        <v>3473311091000</v>
      </c>
      <c r="B646" s="4" t="s">
        <v>3</v>
      </c>
      <c r="C646" s="5" t="s">
        <v>617</v>
      </c>
    </row>
    <row r="647" ht="18.5" customHeight="1" spans="1:3">
      <c r="A647" s="3">
        <v>3614271260420</v>
      </c>
      <c r="B647" s="4" t="s">
        <v>3</v>
      </c>
      <c r="C647" s="5" t="s">
        <v>618</v>
      </c>
    </row>
    <row r="648" ht="18.5" customHeight="1" spans="1:3">
      <c r="A648" s="3">
        <v>3380810032840</v>
      </c>
      <c r="B648" s="4" t="s">
        <v>3</v>
      </c>
      <c r="C648" s="5" t="s">
        <v>619</v>
      </c>
    </row>
    <row r="649" ht="18.5" customHeight="1" spans="1:3">
      <c r="A649" s="3">
        <v>3660732048878</v>
      </c>
      <c r="B649" s="4" t="s">
        <v>3</v>
      </c>
      <c r="C649" s="5" t="s">
        <v>620</v>
      </c>
    </row>
    <row r="650" ht="18.5" customHeight="1" spans="1:3">
      <c r="A650" s="3">
        <v>730852114920</v>
      </c>
      <c r="B650" s="4" t="s">
        <v>3</v>
      </c>
      <c r="C650" s="5" t="s">
        <v>621</v>
      </c>
    </row>
    <row r="651" ht="18.5" customHeight="1" spans="1:3">
      <c r="A651" s="3">
        <v>3700431405685</v>
      </c>
      <c r="B651" s="4" t="s">
        <v>3</v>
      </c>
      <c r="C651" s="5" t="s">
        <v>622</v>
      </c>
    </row>
    <row r="652" ht="18.5" customHeight="1" spans="1:3">
      <c r="A652" s="3">
        <v>737052626383</v>
      </c>
      <c r="B652" s="4" t="s">
        <v>3</v>
      </c>
      <c r="C652" s="5" t="s">
        <v>623</v>
      </c>
    </row>
    <row r="653" ht="18.5" customHeight="1" spans="1:3">
      <c r="A653" s="3">
        <v>3365440053175</v>
      </c>
      <c r="B653" s="4" t="s">
        <v>3</v>
      </c>
      <c r="C653" s="5" t="s">
        <v>624</v>
      </c>
    </row>
    <row r="654" ht="18.5" customHeight="1" spans="1:3">
      <c r="A654" s="3">
        <v>3365440052611</v>
      </c>
      <c r="B654" s="4" t="s">
        <v>3</v>
      </c>
      <c r="C654" s="5" t="s">
        <v>625</v>
      </c>
    </row>
    <row r="655" ht="18.5" customHeight="1" spans="1:3">
      <c r="A655" s="3">
        <v>3473311460004</v>
      </c>
      <c r="B655" s="4" t="s">
        <v>3</v>
      </c>
      <c r="C655" s="5" t="s">
        <v>626</v>
      </c>
    </row>
    <row r="656" ht="18.5" customHeight="1" spans="1:3">
      <c r="A656" s="3">
        <v>888066012317</v>
      </c>
      <c r="B656" s="4" t="s">
        <v>3</v>
      </c>
      <c r="C656" s="5" t="s">
        <v>627</v>
      </c>
    </row>
    <row r="657" ht="18.5" customHeight="1" spans="1:3">
      <c r="A657" s="3">
        <v>888066012331</v>
      </c>
      <c r="B657" s="4" t="s">
        <v>3</v>
      </c>
      <c r="C657" s="5" t="s">
        <v>628</v>
      </c>
    </row>
    <row r="658" ht="18.5" customHeight="1" spans="1:3">
      <c r="A658" s="3">
        <v>888066065849</v>
      </c>
      <c r="B658" s="4" t="s">
        <v>3</v>
      </c>
      <c r="C658" s="5" t="s">
        <v>629</v>
      </c>
    </row>
    <row r="659" ht="18.5" customHeight="1" spans="1:3">
      <c r="A659" s="3">
        <v>888066000550</v>
      </c>
      <c r="B659" s="4" t="s">
        <v>3</v>
      </c>
      <c r="C659" s="5" t="s">
        <v>630</v>
      </c>
    </row>
    <row r="660" ht="18.5" customHeight="1" spans="1:3">
      <c r="A660" s="3">
        <v>888066004503</v>
      </c>
      <c r="B660" s="4" t="s">
        <v>3</v>
      </c>
      <c r="C660" s="5" t="s">
        <v>631</v>
      </c>
    </row>
    <row r="661" ht="18.5" customHeight="1" spans="1:3">
      <c r="A661" s="3">
        <v>888066068802</v>
      </c>
      <c r="B661" s="4" t="s">
        <v>3</v>
      </c>
      <c r="C661" s="5" t="s">
        <v>632</v>
      </c>
    </row>
    <row r="662" ht="18.5" customHeight="1" spans="1:3">
      <c r="A662" s="3">
        <v>888066068840</v>
      </c>
      <c r="B662" s="4" t="s">
        <v>3</v>
      </c>
      <c r="C662" s="5" t="s">
        <v>633</v>
      </c>
    </row>
    <row r="663" ht="18.5" customHeight="1" spans="1:3">
      <c r="A663" s="3">
        <v>888066068826</v>
      </c>
      <c r="B663" s="4" t="s">
        <v>3</v>
      </c>
      <c r="C663" s="5" t="s">
        <v>634</v>
      </c>
    </row>
    <row r="664" ht="18.5" customHeight="1" spans="1:3">
      <c r="A664" s="3">
        <v>888066028387</v>
      </c>
      <c r="B664" s="4" t="s">
        <v>3</v>
      </c>
      <c r="C664" s="5" t="s">
        <v>635</v>
      </c>
    </row>
    <row r="665" ht="18.5" customHeight="1" spans="1:3">
      <c r="A665" s="3">
        <v>888066030502</v>
      </c>
      <c r="B665" s="4" t="s">
        <v>3</v>
      </c>
      <c r="C665" s="5" t="s">
        <v>636</v>
      </c>
    </row>
    <row r="666" ht="18.5" customHeight="1" spans="1:3">
      <c r="A666" s="3">
        <v>3614270529542</v>
      </c>
      <c r="B666" s="4" t="s">
        <v>3</v>
      </c>
      <c r="C666" s="5" t="s">
        <v>637</v>
      </c>
    </row>
    <row r="667" ht="18.5" customHeight="1" spans="1:3">
      <c r="A667" s="3">
        <v>607845040071</v>
      </c>
      <c r="B667" s="4" t="s">
        <v>3</v>
      </c>
      <c r="C667" s="5" t="s">
        <v>638</v>
      </c>
    </row>
    <row r="668" ht="18.5" customHeight="1" spans="1:3">
      <c r="A668" s="3">
        <v>3253581451564</v>
      </c>
      <c r="B668" s="4" t="s">
        <v>3</v>
      </c>
      <c r="C668" s="5" t="s">
        <v>639</v>
      </c>
    </row>
    <row r="669" ht="18.5" customHeight="1" spans="1:3">
      <c r="A669" s="3">
        <v>3474636397556</v>
      </c>
      <c r="B669" s="4" t="s">
        <v>3</v>
      </c>
      <c r="C669" s="5" t="s">
        <v>640</v>
      </c>
    </row>
    <row r="670" ht="18.5" customHeight="1" spans="1:3">
      <c r="A670" s="3">
        <v>3605975028836</v>
      </c>
      <c r="B670" s="4" t="s">
        <v>3</v>
      </c>
      <c r="C670" s="5" t="s">
        <v>641</v>
      </c>
    </row>
    <row r="671" ht="18.5" customHeight="1" spans="1:3">
      <c r="A671" s="3">
        <v>737052989334</v>
      </c>
      <c r="B671" s="4" t="s">
        <v>3</v>
      </c>
      <c r="C671" s="5" t="s">
        <v>642</v>
      </c>
    </row>
    <row r="672" ht="18.5" customHeight="1" spans="1:3">
      <c r="A672" s="3">
        <v>73705298911</v>
      </c>
      <c r="B672" s="4" t="s">
        <v>3</v>
      </c>
      <c r="C672" s="5" t="s">
        <v>643</v>
      </c>
    </row>
    <row r="673" ht="18.5" customHeight="1" spans="1:3">
      <c r="A673" s="3">
        <v>3282779234832</v>
      </c>
      <c r="B673" s="4" t="s">
        <v>3</v>
      </c>
      <c r="C673" s="5" t="s">
        <v>644</v>
      </c>
    </row>
    <row r="674" ht="18.5" customHeight="1" spans="1:3">
      <c r="A674" s="3">
        <v>3282770053135</v>
      </c>
      <c r="B674" s="4" t="s">
        <v>3</v>
      </c>
      <c r="C674" s="5" t="s">
        <v>645</v>
      </c>
    </row>
    <row r="675" ht="18.5" customHeight="1" spans="1:3">
      <c r="A675" s="3">
        <v>3282779411790</v>
      </c>
      <c r="B675" s="4" t="s">
        <v>3</v>
      </c>
      <c r="C675" s="5" t="s">
        <v>646</v>
      </c>
    </row>
    <row r="676" ht="18.5" customHeight="1" spans="1:3">
      <c r="A676" s="3">
        <v>3282779002738</v>
      </c>
      <c r="B676" s="4" t="s">
        <v>3</v>
      </c>
      <c r="C676" s="5" t="s">
        <v>647</v>
      </c>
    </row>
    <row r="677" ht="18.5" customHeight="1" spans="1:3">
      <c r="A677" s="3">
        <v>3282779002721</v>
      </c>
      <c r="B677" s="4" t="s">
        <v>3</v>
      </c>
      <c r="C677" s="5" t="s">
        <v>648</v>
      </c>
    </row>
    <row r="678" ht="18.5" customHeight="1" spans="1:3">
      <c r="A678" s="3">
        <v>3282770037678</v>
      </c>
      <c r="B678" s="4" t="s">
        <v>3</v>
      </c>
      <c r="C678" s="5" t="s">
        <v>649</v>
      </c>
    </row>
    <row r="679" ht="18.5" customHeight="1" spans="1:3">
      <c r="A679" s="3">
        <v>3282779177832</v>
      </c>
      <c r="B679" s="4" t="s">
        <v>3</v>
      </c>
      <c r="C679" s="5" t="s">
        <v>650</v>
      </c>
    </row>
    <row r="680" ht="18.5" customHeight="1" spans="1:3">
      <c r="A680" s="3">
        <v>3282770038767</v>
      </c>
      <c r="B680" s="4" t="s">
        <v>3</v>
      </c>
      <c r="C680" s="5" t="s">
        <v>651</v>
      </c>
    </row>
    <row r="681" ht="18.5" customHeight="1" spans="1:3">
      <c r="A681" s="3">
        <v>3282770049510</v>
      </c>
      <c r="B681" s="4" t="s">
        <v>3</v>
      </c>
      <c r="C681" s="5" t="s">
        <v>652</v>
      </c>
    </row>
    <row r="682" ht="18.5" customHeight="1" spans="1:3">
      <c r="A682" s="3">
        <v>3282779300551</v>
      </c>
      <c r="B682" s="4" t="s">
        <v>3</v>
      </c>
      <c r="C682" s="5" t="s">
        <v>653</v>
      </c>
    </row>
    <row r="683" ht="18.5" customHeight="1" spans="1:3">
      <c r="A683" s="3">
        <v>3282779176880</v>
      </c>
      <c r="B683" s="4" t="s">
        <v>3</v>
      </c>
      <c r="C683" s="5" t="s">
        <v>654</v>
      </c>
    </row>
    <row r="684" ht="18.5" customHeight="1" spans="1:3">
      <c r="A684" s="3">
        <v>3282779348850</v>
      </c>
      <c r="B684" s="4" t="s">
        <v>3</v>
      </c>
      <c r="C684" s="5" t="s">
        <v>655</v>
      </c>
    </row>
    <row r="685" ht="18.5" customHeight="1" spans="1:3">
      <c r="A685" s="3">
        <v>3282779420648</v>
      </c>
      <c r="B685" s="4" t="s">
        <v>3</v>
      </c>
      <c r="C685" s="5" t="s">
        <v>656</v>
      </c>
    </row>
    <row r="686" ht="18.5" customHeight="1" spans="1:3">
      <c r="A686" s="3">
        <v>3282779349185</v>
      </c>
      <c r="B686" s="4" t="s">
        <v>3</v>
      </c>
      <c r="C686" s="5" t="s">
        <v>657</v>
      </c>
    </row>
    <row r="687" ht="18.5" customHeight="1" spans="1:3">
      <c r="A687" s="3">
        <v>3282779310529</v>
      </c>
      <c r="B687" s="4" t="s">
        <v>3</v>
      </c>
      <c r="C687" s="5" t="s">
        <v>658</v>
      </c>
    </row>
    <row r="688" ht="18.5" customHeight="1" spans="1:3">
      <c r="A688" s="3">
        <v>3282779310673</v>
      </c>
      <c r="B688" s="4" t="s">
        <v>3</v>
      </c>
      <c r="C688" s="5" t="s">
        <v>659</v>
      </c>
    </row>
    <row r="689" ht="18.5" customHeight="1" spans="1:3">
      <c r="A689" s="3">
        <v>3282779069519</v>
      </c>
      <c r="B689" s="4" t="s">
        <v>3</v>
      </c>
      <c r="C689" s="5" t="s">
        <v>660</v>
      </c>
    </row>
    <row r="690" ht="18.5" customHeight="1" spans="1:3">
      <c r="A690" s="3">
        <v>3282779048637</v>
      </c>
      <c r="B690" s="4" t="s">
        <v>3</v>
      </c>
      <c r="C690" s="5" t="s">
        <v>661</v>
      </c>
    </row>
    <row r="691" ht="18.5" customHeight="1" spans="1:3">
      <c r="A691" s="3">
        <v>3282770025958</v>
      </c>
      <c r="B691" s="4" t="s">
        <v>3</v>
      </c>
      <c r="C691" s="5" t="s">
        <v>662</v>
      </c>
    </row>
    <row r="692" ht="18.5" customHeight="1" spans="1:3">
      <c r="A692" s="3">
        <v>3282779254892</v>
      </c>
      <c r="B692" s="4" t="s">
        <v>3</v>
      </c>
      <c r="C692" s="5" t="s">
        <v>663</v>
      </c>
    </row>
    <row r="693" ht="18.5" customHeight="1" spans="1:3">
      <c r="A693" s="3">
        <v>3282779399685</v>
      </c>
      <c r="B693" s="4" t="s">
        <v>3</v>
      </c>
      <c r="C693" s="5" t="s">
        <v>664</v>
      </c>
    </row>
    <row r="694" ht="18.5" customHeight="1" spans="1:3">
      <c r="A694" s="3">
        <v>3282779051378</v>
      </c>
      <c r="B694" s="4" t="s">
        <v>3</v>
      </c>
      <c r="C694" s="5" t="s">
        <v>665</v>
      </c>
    </row>
    <row r="695" ht="18.5" customHeight="1" spans="1:3">
      <c r="A695" s="3">
        <v>3282779048163</v>
      </c>
      <c r="B695" s="4" t="s">
        <v>3</v>
      </c>
      <c r="C695" s="5" t="s">
        <v>666</v>
      </c>
    </row>
    <row r="696" ht="18.5" customHeight="1" spans="1:3">
      <c r="A696" s="3">
        <v>3282770037364</v>
      </c>
      <c r="B696" s="4" t="s">
        <v>3</v>
      </c>
      <c r="C696" s="5" t="s">
        <v>667</v>
      </c>
    </row>
    <row r="697" ht="18.5" customHeight="1" spans="1:3">
      <c r="A697" s="3">
        <v>3282779405553</v>
      </c>
      <c r="B697" s="4" t="s">
        <v>3</v>
      </c>
      <c r="C697" s="5" t="s">
        <v>668</v>
      </c>
    </row>
    <row r="698" ht="18.5" customHeight="1" spans="1:3">
      <c r="A698" s="3">
        <v>3282779051361</v>
      </c>
      <c r="B698" s="4" t="s">
        <v>3</v>
      </c>
      <c r="C698" s="5" t="s">
        <v>669</v>
      </c>
    </row>
    <row r="699" ht="18.5" customHeight="1" spans="1:3">
      <c r="A699" s="3">
        <v>328277634</v>
      </c>
      <c r="B699" s="4" t="s">
        <v>3</v>
      </c>
      <c r="C699" s="5" t="s">
        <v>670</v>
      </c>
    </row>
    <row r="700" ht="18.5" customHeight="1" spans="1:3">
      <c r="A700" s="3">
        <v>3282770053111</v>
      </c>
      <c r="B700" s="4" t="s">
        <v>3</v>
      </c>
      <c r="C700" s="5" t="s">
        <v>671</v>
      </c>
    </row>
    <row r="701" ht="18.5" customHeight="1" spans="1:3">
      <c r="A701" s="3">
        <v>3282770053104</v>
      </c>
      <c r="B701" s="4" t="s">
        <v>3</v>
      </c>
      <c r="C701" s="5" t="s">
        <v>672</v>
      </c>
    </row>
    <row r="702" ht="18.5" customHeight="1" spans="1:3">
      <c r="A702" s="3">
        <v>3282770038064</v>
      </c>
      <c r="B702" s="4" t="s">
        <v>3</v>
      </c>
      <c r="C702" s="5" t="s">
        <v>673</v>
      </c>
    </row>
    <row r="703" ht="18.5" customHeight="1" spans="1:3">
      <c r="A703" s="3">
        <v>3282779228305</v>
      </c>
      <c r="B703" s="4" t="s">
        <v>3</v>
      </c>
      <c r="C703" s="5" t="s">
        <v>674</v>
      </c>
    </row>
    <row r="704" ht="18.5" customHeight="1" spans="1:3">
      <c r="A704" s="3">
        <v>3282779405485</v>
      </c>
      <c r="B704" s="4" t="s">
        <v>3</v>
      </c>
      <c r="C704" s="5" t="s">
        <v>675</v>
      </c>
    </row>
    <row r="705" ht="18.5" customHeight="1" spans="1:3">
      <c r="A705" s="3">
        <v>3282779139694</v>
      </c>
      <c r="B705" s="4" t="s">
        <v>3</v>
      </c>
      <c r="C705" s="5" t="s">
        <v>676</v>
      </c>
    </row>
    <row r="706" ht="18.5" customHeight="1" spans="1:3">
      <c r="A706" s="3">
        <v>3282770074741</v>
      </c>
      <c r="B706" s="4" t="s">
        <v>3</v>
      </c>
      <c r="C706" s="5" t="s">
        <v>677</v>
      </c>
    </row>
    <row r="707" ht="18.5" customHeight="1" spans="1:3">
      <c r="A707" s="3">
        <v>3282779178433</v>
      </c>
      <c r="B707" s="4" t="s">
        <v>3</v>
      </c>
      <c r="C707" s="5" t="s">
        <v>678</v>
      </c>
    </row>
    <row r="708" ht="18.5" customHeight="1" spans="1:3">
      <c r="A708" s="3">
        <v>3282779051491</v>
      </c>
      <c r="B708" s="4" t="s">
        <v>3</v>
      </c>
      <c r="C708" s="5" t="s">
        <v>679</v>
      </c>
    </row>
    <row r="709" ht="18.5" customHeight="1" spans="1:3">
      <c r="A709" s="3">
        <v>3282779051514</v>
      </c>
      <c r="B709" s="4" t="s">
        <v>3</v>
      </c>
      <c r="C709" s="5" t="s">
        <v>680</v>
      </c>
    </row>
    <row r="710" ht="18.5" customHeight="1" spans="1:3">
      <c r="A710" s="3">
        <v>3282779051477</v>
      </c>
      <c r="B710" s="4" t="s">
        <v>3</v>
      </c>
      <c r="C710" s="5" t="s">
        <v>681</v>
      </c>
    </row>
    <row r="711" ht="18.5" customHeight="1" spans="1:3">
      <c r="A711" s="3">
        <v>3282779077774</v>
      </c>
      <c r="B711" s="4" t="s">
        <v>3</v>
      </c>
      <c r="C711" s="5" t="s">
        <v>682</v>
      </c>
    </row>
    <row r="712" ht="18.5" customHeight="1" spans="1:3">
      <c r="A712" s="3">
        <v>3282770037067</v>
      </c>
      <c r="B712" s="4" t="s">
        <v>3</v>
      </c>
      <c r="C712" s="5" t="s">
        <v>683</v>
      </c>
    </row>
    <row r="713" ht="18.5" customHeight="1" spans="1:3">
      <c r="A713" s="3">
        <v>3282770037135</v>
      </c>
      <c r="B713" s="4" t="s">
        <v>3</v>
      </c>
      <c r="C713" s="5" t="s">
        <v>684</v>
      </c>
    </row>
    <row r="714" ht="18.5" customHeight="1" spans="1:3">
      <c r="A714" s="3">
        <v>3282770038170</v>
      </c>
      <c r="B714" s="4" t="s">
        <v>3</v>
      </c>
      <c r="C714" s="5" t="s">
        <v>685</v>
      </c>
    </row>
    <row r="715" ht="18.5" customHeight="1" spans="1:3">
      <c r="A715" s="3">
        <v>3282779241397</v>
      </c>
      <c r="B715" s="4" t="s">
        <v>3</v>
      </c>
      <c r="C715" s="5" t="s">
        <v>686</v>
      </c>
    </row>
    <row r="716" ht="18.5" customHeight="1" spans="1:3">
      <c r="A716" s="3">
        <v>3282779310628</v>
      </c>
      <c r="B716" s="4" t="s">
        <v>3</v>
      </c>
      <c r="C716" s="5" t="s">
        <v>687</v>
      </c>
    </row>
    <row r="717" ht="18.5" customHeight="1" spans="1:3">
      <c r="A717" s="3">
        <v>3282770037340</v>
      </c>
      <c r="B717" s="4" t="s">
        <v>3</v>
      </c>
      <c r="C717" s="5" t="s">
        <v>688</v>
      </c>
    </row>
    <row r="718" ht="18.5" customHeight="1" spans="1:3">
      <c r="A718" s="3">
        <v>3282770037319</v>
      </c>
      <c r="B718" s="4" t="s">
        <v>3</v>
      </c>
      <c r="C718" s="5" t="s">
        <v>689</v>
      </c>
    </row>
    <row r="719" ht="18.5" customHeight="1" spans="1:3">
      <c r="A719" s="3">
        <v>3282779349680</v>
      </c>
      <c r="B719" s="4" t="s">
        <v>3</v>
      </c>
      <c r="C719" s="5" t="s">
        <v>690</v>
      </c>
    </row>
    <row r="720" ht="18.5" customHeight="1" spans="1:3">
      <c r="A720" s="3">
        <v>3282779402798</v>
      </c>
      <c r="B720" s="4" t="s">
        <v>3</v>
      </c>
      <c r="C720" s="5" t="s">
        <v>691</v>
      </c>
    </row>
    <row r="721" ht="18.5" customHeight="1" spans="1:3">
      <c r="A721" s="3">
        <v>3282779402880</v>
      </c>
      <c r="B721" s="4" t="s">
        <v>3</v>
      </c>
      <c r="C721" s="5" t="s">
        <v>692</v>
      </c>
    </row>
    <row r="722" ht="18.5" customHeight="1" spans="1:3">
      <c r="A722" s="3">
        <v>3282779402712</v>
      </c>
      <c r="B722" s="4" t="s">
        <v>3</v>
      </c>
      <c r="C722" s="5" t="s">
        <v>693</v>
      </c>
    </row>
    <row r="723" ht="18.5" customHeight="1" spans="1:3">
      <c r="A723" s="3">
        <v>3282770037166</v>
      </c>
      <c r="B723" s="4" t="s">
        <v>3</v>
      </c>
      <c r="C723" s="5" t="s">
        <v>694</v>
      </c>
    </row>
    <row r="724" ht="18.5" customHeight="1" spans="1:3">
      <c r="A724" s="3">
        <v>3282779003131</v>
      </c>
      <c r="B724" s="4" t="s">
        <v>3</v>
      </c>
      <c r="C724" s="5" t="s">
        <v>695</v>
      </c>
    </row>
    <row r="725" ht="18.5" customHeight="1" spans="1:3">
      <c r="A725" s="3">
        <v>3282779310079</v>
      </c>
      <c r="B725" s="4" t="s">
        <v>3</v>
      </c>
      <c r="C725" s="5" t="s">
        <v>696</v>
      </c>
    </row>
    <row r="726" ht="18.5" customHeight="1" spans="1:3">
      <c r="A726" s="3">
        <v>3282770037159</v>
      </c>
      <c r="B726" s="4" t="s">
        <v>3</v>
      </c>
      <c r="C726" s="5" t="s">
        <v>697</v>
      </c>
    </row>
    <row r="727" ht="18.5" customHeight="1" spans="1:3">
      <c r="A727" s="3">
        <v>3282779254878</v>
      </c>
      <c r="B727" s="4" t="s">
        <v>3</v>
      </c>
      <c r="C727" s="5" t="s">
        <v>698</v>
      </c>
    </row>
    <row r="728" ht="18.5" customHeight="1" spans="1:3">
      <c r="A728" s="3">
        <v>3282779293129</v>
      </c>
      <c r="B728" s="4" t="s">
        <v>3</v>
      </c>
      <c r="C728" s="5" t="s">
        <v>699</v>
      </c>
    </row>
    <row r="729" ht="18.5" customHeight="1" spans="1:3">
      <c r="A729" s="3">
        <v>3282779353793</v>
      </c>
      <c r="B729" s="4" t="s">
        <v>3</v>
      </c>
      <c r="C729" s="5" t="s">
        <v>700</v>
      </c>
    </row>
    <row r="730" ht="18.5" customHeight="1" spans="1:3">
      <c r="A730" s="3">
        <v>3282779350679</v>
      </c>
      <c r="B730" s="4" t="s">
        <v>3</v>
      </c>
      <c r="C730" s="5" t="s">
        <v>701</v>
      </c>
    </row>
    <row r="731" ht="18.5" customHeight="1" spans="1:3">
      <c r="A731" s="3">
        <v>3282779350655</v>
      </c>
      <c r="B731" s="4" t="s">
        <v>3</v>
      </c>
      <c r="C731" s="5" t="s">
        <v>702</v>
      </c>
    </row>
    <row r="732" ht="18.5" customHeight="1" spans="1:3">
      <c r="A732" s="3">
        <v>3282779335188</v>
      </c>
      <c r="B732" s="4" t="s">
        <v>3</v>
      </c>
      <c r="C732" s="5" t="s">
        <v>703</v>
      </c>
    </row>
    <row r="733" ht="18.5" customHeight="1" spans="1:3">
      <c r="A733" s="3">
        <v>3282779003124</v>
      </c>
      <c r="B733" s="4" t="s">
        <v>3</v>
      </c>
      <c r="C733" s="5" t="s">
        <v>704</v>
      </c>
    </row>
    <row r="734" ht="18.5" customHeight="1" spans="1:3">
      <c r="A734" s="3">
        <v>3282779206280</v>
      </c>
      <c r="B734" s="4" t="s">
        <v>3</v>
      </c>
      <c r="C734" s="5" t="s">
        <v>705</v>
      </c>
    </row>
    <row r="735" ht="18.5" customHeight="1" spans="1:3">
      <c r="A735" s="3">
        <v>3282779206310</v>
      </c>
      <c r="B735" s="4" t="s">
        <v>3</v>
      </c>
      <c r="C735" s="5" t="s">
        <v>706</v>
      </c>
    </row>
    <row r="736" ht="18.5" customHeight="1" spans="1:3">
      <c r="A736" s="3">
        <v>3282779206303</v>
      </c>
      <c r="B736" s="4" t="s">
        <v>3</v>
      </c>
      <c r="C736" s="5" t="s">
        <v>707</v>
      </c>
    </row>
    <row r="737" ht="18.5" customHeight="1" spans="1:3">
      <c r="A737" s="3">
        <v>3282779310741</v>
      </c>
      <c r="B737" s="4" t="s">
        <v>3</v>
      </c>
      <c r="C737" s="5" t="s">
        <v>708</v>
      </c>
    </row>
    <row r="738" ht="18.5" customHeight="1" spans="1:3">
      <c r="A738" s="3">
        <v>3282779390064</v>
      </c>
      <c r="B738" s="4" t="s">
        <v>3</v>
      </c>
      <c r="C738" s="5" t="s">
        <v>709</v>
      </c>
    </row>
    <row r="739" ht="18.5" customHeight="1" spans="1:3">
      <c r="A739" s="3">
        <v>3282779402859</v>
      </c>
      <c r="B739" s="4" t="s">
        <v>3</v>
      </c>
      <c r="C739" s="5" t="s">
        <v>710</v>
      </c>
    </row>
    <row r="740" ht="18.5" customHeight="1" spans="1:3">
      <c r="A740" s="3">
        <v>3282770030068</v>
      </c>
      <c r="B740" s="4" t="s">
        <v>3</v>
      </c>
      <c r="C740" s="5" t="s">
        <v>711</v>
      </c>
    </row>
    <row r="741" ht="18.5" customHeight="1" spans="1:3">
      <c r="A741" s="3">
        <v>3282779402866</v>
      </c>
      <c r="B741" s="4" t="s">
        <v>3</v>
      </c>
      <c r="C741" s="5" t="s">
        <v>712</v>
      </c>
    </row>
    <row r="742" ht="18.5" customHeight="1" spans="1:3">
      <c r="A742" s="3">
        <v>3282770074413</v>
      </c>
      <c r="B742" s="4" t="s">
        <v>3</v>
      </c>
      <c r="C742" s="5" t="s">
        <v>713</v>
      </c>
    </row>
    <row r="743" ht="18.5" customHeight="1" spans="1:3">
      <c r="A743" s="3">
        <v>3282779051392</v>
      </c>
      <c r="B743" s="4" t="s">
        <v>3</v>
      </c>
      <c r="C743" s="5" t="s">
        <v>714</v>
      </c>
    </row>
    <row r="744" ht="18.5" customHeight="1" spans="1:3">
      <c r="A744" s="3">
        <v>3282779002486</v>
      </c>
      <c r="B744" s="4" t="s">
        <v>3</v>
      </c>
      <c r="C744" s="5" t="s">
        <v>715</v>
      </c>
    </row>
    <row r="745" ht="18.5" customHeight="1" spans="1:3">
      <c r="A745" s="3">
        <v>3282779017893</v>
      </c>
      <c r="B745" s="4" t="s">
        <v>3</v>
      </c>
      <c r="C745" s="5" t="s">
        <v>716</v>
      </c>
    </row>
    <row r="746" ht="18.5" customHeight="1" spans="1:3">
      <c r="A746" s="3">
        <v>3282770037074</v>
      </c>
      <c r="B746" s="4" t="s">
        <v>3</v>
      </c>
      <c r="C746" s="5" t="s">
        <v>717</v>
      </c>
    </row>
    <row r="747" ht="18.5" customHeight="1" spans="1:3">
      <c r="A747" s="3">
        <v>3282770049336</v>
      </c>
      <c r="B747" s="4" t="s">
        <v>3</v>
      </c>
      <c r="C747" s="5" t="s">
        <v>718</v>
      </c>
    </row>
    <row r="748" ht="18.5" customHeight="1" spans="1:3">
      <c r="A748" s="3">
        <v>3282770049312</v>
      </c>
      <c r="B748" s="4" t="s">
        <v>3</v>
      </c>
      <c r="C748" s="5" t="s">
        <v>719</v>
      </c>
    </row>
    <row r="749" ht="35" customHeight="1" spans="1:3">
      <c r="A749" s="3">
        <v>3282779043052</v>
      </c>
      <c r="B749" s="4" t="s">
        <v>3</v>
      </c>
      <c r="C749" s="5" t="s">
        <v>720</v>
      </c>
    </row>
    <row r="750" ht="18.5" customHeight="1" spans="1:3">
      <c r="A750" s="3">
        <v>887167257160</v>
      </c>
      <c r="B750" s="4" t="s">
        <v>3</v>
      </c>
      <c r="C750" s="5" t="s">
        <v>721</v>
      </c>
    </row>
    <row r="751" ht="18.5" customHeight="1" spans="1:3">
      <c r="A751" s="3">
        <v>887167314733</v>
      </c>
      <c r="B751" s="4" t="s">
        <v>3</v>
      </c>
      <c r="C751" s="5" t="s">
        <v>722</v>
      </c>
    </row>
    <row r="752" ht="18.5" customHeight="1" spans="1:3">
      <c r="A752" s="3">
        <v>887167257597</v>
      </c>
      <c r="B752" s="4" t="s">
        <v>3</v>
      </c>
      <c r="C752" s="5" t="s">
        <v>723</v>
      </c>
    </row>
    <row r="753" ht="18.5" customHeight="1" spans="1:3">
      <c r="A753" s="3">
        <v>887167257269</v>
      </c>
      <c r="B753" s="4" t="s">
        <v>3</v>
      </c>
      <c r="C753" s="5" t="s">
        <v>724</v>
      </c>
    </row>
    <row r="754" ht="18.5" customHeight="1" spans="1:3">
      <c r="A754" s="3">
        <v>887167427136</v>
      </c>
      <c r="B754" s="4" t="s">
        <v>3</v>
      </c>
      <c r="C754" s="5" t="s">
        <v>725</v>
      </c>
    </row>
    <row r="755" ht="18.5" customHeight="1" spans="1:3">
      <c r="A755" s="3">
        <v>887167307995</v>
      </c>
      <c r="B755" s="4" t="s">
        <v>3</v>
      </c>
      <c r="C755" s="5" t="s">
        <v>726</v>
      </c>
    </row>
    <row r="756" ht="18.5" customHeight="1" spans="1:3">
      <c r="A756" s="3">
        <v>887167392946</v>
      </c>
      <c r="B756" s="4" t="s">
        <v>3</v>
      </c>
      <c r="C756" s="5" t="s">
        <v>727</v>
      </c>
    </row>
    <row r="757" ht="18.5" customHeight="1" spans="1:3">
      <c r="A757" s="3">
        <v>887167123564</v>
      </c>
      <c r="B757" s="4" t="s">
        <v>3</v>
      </c>
      <c r="C757" s="5" t="s">
        <v>728</v>
      </c>
    </row>
    <row r="758" ht="18.5" customHeight="1" spans="1:3">
      <c r="A758" s="3">
        <v>887167510951</v>
      </c>
      <c r="B758" s="4" t="s">
        <v>3</v>
      </c>
      <c r="C758" s="5" t="s">
        <v>729</v>
      </c>
    </row>
    <row r="759" ht="18.5" customHeight="1" spans="1:3">
      <c r="A759" s="3">
        <v>887167300910</v>
      </c>
      <c r="B759" s="4" t="s">
        <v>3</v>
      </c>
      <c r="C759" s="5" t="s">
        <v>730</v>
      </c>
    </row>
    <row r="760" ht="18.5" customHeight="1" spans="1:3">
      <c r="A760" s="3">
        <v>887167351943</v>
      </c>
      <c r="B760" s="4" t="s">
        <v>3</v>
      </c>
      <c r="C760" s="5" t="s">
        <v>731</v>
      </c>
    </row>
    <row r="761" ht="18.5" customHeight="1" spans="1:3">
      <c r="A761" s="3">
        <v>887167351936</v>
      </c>
      <c r="B761" s="4" t="s">
        <v>3</v>
      </c>
      <c r="C761" s="5" t="s">
        <v>732</v>
      </c>
    </row>
    <row r="762" ht="18.5" customHeight="1" spans="1:3">
      <c r="A762" s="3">
        <v>887167177673</v>
      </c>
      <c r="B762" s="4" t="s">
        <v>3</v>
      </c>
      <c r="C762" s="5" t="s">
        <v>733</v>
      </c>
    </row>
    <row r="763" ht="18.5" customHeight="1" spans="1:3">
      <c r="A763" s="3">
        <v>887167400214</v>
      </c>
      <c r="B763" s="4" t="s">
        <v>3</v>
      </c>
      <c r="C763" s="5" t="s">
        <v>734</v>
      </c>
    </row>
    <row r="764" ht="18.5" customHeight="1" spans="1:3">
      <c r="A764" s="3">
        <v>27131267256</v>
      </c>
      <c r="B764" s="4" t="s">
        <v>3</v>
      </c>
      <c r="C764" s="5" t="s">
        <v>735</v>
      </c>
    </row>
    <row r="765" ht="18.5" customHeight="1" spans="1:3">
      <c r="A765" s="3">
        <v>887167428614</v>
      </c>
      <c r="B765" s="4" t="s">
        <v>3</v>
      </c>
      <c r="C765" s="5" t="s">
        <v>736</v>
      </c>
    </row>
    <row r="766" ht="18.5" customHeight="1" spans="1:3">
      <c r="A766" s="3">
        <v>27131268864</v>
      </c>
      <c r="B766" s="4" t="s">
        <v>3</v>
      </c>
      <c r="C766" s="5" t="s">
        <v>737</v>
      </c>
    </row>
    <row r="767" ht="18.5" customHeight="1" spans="1:3">
      <c r="A767" s="3">
        <v>887167480520</v>
      </c>
      <c r="B767" s="4" t="s">
        <v>3</v>
      </c>
      <c r="C767" s="5" t="s">
        <v>738</v>
      </c>
    </row>
    <row r="768" ht="18.5" customHeight="1" spans="1:3">
      <c r="A768" s="3">
        <v>887167393912</v>
      </c>
      <c r="B768" s="4" t="s">
        <v>3</v>
      </c>
      <c r="C768" s="5" t="s">
        <v>739</v>
      </c>
    </row>
    <row r="769" ht="18.5" customHeight="1" spans="1:3">
      <c r="A769" s="3">
        <v>887167393905</v>
      </c>
      <c r="B769" s="4" t="s">
        <v>3</v>
      </c>
      <c r="C769" s="5" t="s">
        <v>740</v>
      </c>
    </row>
    <row r="770" ht="18.5" customHeight="1" spans="1:3">
      <c r="A770" s="3">
        <v>887167393875</v>
      </c>
      <c r="B770" s="4" t="s">
        <v>3</v>
      </c>
      <c r="C770" s="5" t="s">
        <v>741</v>
      </c>
    </row>
    <row r="771" ht="18.5" customHeight="1" spans="1:3">
      <c r="A771" s="3">
        <v>887167393882</v>
      </c>
      <c r="B771" s="4" t="s">
        <v>3</v>
      </c>
      <c r="C771" s="5" t="s">
        <v>742</v>
      </c>
    </row>
    <row r="772" ht="18.5" customHeight="1" spans="1:3">
      <c r="A772" s="3">
        <v>887167529656</v>
      </c>
      <c r="B772" s="4" t="s">
        <v>3</v>
      </c>
      <c r="C772" s="5" t="s">
        <v>743</v>
      </c>
    </row>
    <row r="773" ht="18.5" customHeight="1" spans="1:3">
      <c r="A773" s="3">
        <v>887167488571</v>
      </c>
      <c r="B773" s="4" t="s">
        <v>3</v>
      </c>
      <c r="C773" s="5" t="s">
        <v>744</v>
      </c>
    </row>
    <row r="774" ht="18.5" customHeight="1" spans="1:3">
      <c r="A774" s="3">
        <v>887167529687</v>
      </c>
      <c r="B774" s="4" t="s">
        <v>3</v>
      </c>
      <c r="C774" s="5" t="s">
        <v>745</v>
      </c>
    </row>
    <row r="775" ht="18.5" customHeight="1" spans="1:3">
      <c r="A775" s="3">
        <v>887167397897</v>
      </c>
      <c r="B775" s="4" t="s">
        <v>3</v>
      </c>
      <c r="C775" s="5" t="s">
        <v>746</v>
      </c>
    </row>
    <row r="776" ht="18.5" customHeight="1" spans="1:3">
      <c r="A776" s="3">
        <v>887167393271</v>
      </c>
      <c r="B776" s="4" t="s">
        <v>3</v>
      </c>
      <c r="C776" s="5" t="s">
        <v>747</v>
      </c>
    </row>
    <row r="777" ht="18.5" customHeight="1" spans="1:3">
      <c r="A777" s="3">
        <v>2713129280</v>
      </c>
      <c r="B777" s="4" t="s">
        <v>3</v>
      </c>
      <c r="C777" s="5" t="s">
        <v>748</v>
      </c>
    </row>
    <row r="778" ht="18.5" customHeight="1" spans="1:3">
      <c r="A778" s="3">
        <v>3253581594988</v>
      </c>
      <c r="B778" s="4" t="s">
        <v>3</v>
      </c>
      <c r="C778" s="5" t="s">
        <v>749</v>
      </c>
    </row>
    <row r="779" ht="18.5" customHeight="1" spans="1:3">
      <c r="A779" s="3">
        <v>887167381926</v>
      </c>
      <c r="B779" s="4" t="s">
        <v>3</v>
      </c>
      <c r="C779" s="5" t="s">
        <v>750</v>
      </c>
    </row>
    <row r="780" ht="18.5" customHeight="1" spans="1:3">
      <c r="A780" s="3">
        <v>887167381889</v>
      </c>
      <c r="B780" s="4" t="s">
        <v>3</v>
      </c>
      <c r="C780" s="5" t="s">
        <v>751</v>
      </c>
    </row>
    <row r="781" ht="18.5" customHeight="1" spans="1:3">
      <c r="A781" s="3">
        <v>887167452473</v>
      </c>
      <c r="B781" s="4" t="s">
        <v>3</v>
      </c>
      <c r="C781" s="5" t="s">
        <v>752</v>
      </c>
    </row>
    <row r="782" ht="18.5" customHeight="1" spans="1:3">
      <c r="A782" s="3">
        <v>27131306016</v>
      </c>
      <c r="B782" s="4" t="s">
        <v>3</v>
      </c>
      <c r="C782" s="5" t="s">
        <v>753</v>
      </c>
    </row>
    <row r="783" ht="18.5" customHeight="1" spans="1:3">
      <c r="A783" s="3">
        <v>27131043317</v>
      </c>
      <c r="B783" s="4" t="s">
        <v>3</v>
      </c>
      <c r="C783" s="5" t="s">
        <v>754</v>
      </c>
    </row>
    <row r="784" ht="18.5" customHeight="1" spans="1:3">
      <c r="A784" s="3">
        <v>887167322387</v>
      </c>
      <c r="B784" s="4" t="s">
        <v>3</v>
      </c>
      <c r="C784" s="5" t="s">
        <v>755</v>
      </c>
    </row>
    <row r="785" ht="18.5" customHeight="1" spans="1:3">
      <c r="A785" s="3">
        <v>887167353541</v>
      </c>
      <c r="B785" s="4" t="s">
        <v>3</v>
      </c>
      <c r="C785" s="5" t="s">
        <v>756</v>
      </c>
    </row>
    <row r="786" ht="18.5" customHeight="1" spans="1:3">
      <c r="A786" s="3">
        <v>887167470170</v>
      </c>
      <c r="B786" s="4" t="s">
        <v>3</v>
      </c>
      <c r="C786" s="5" t="s">
        <v>757</v>
      </c>
    </row>
    <row r="787" ht="18.5" customHeight="1" spans="1:3">
      <c r="A787" s="3">
        <v>887167250710</v>
      </c>
      <c r="B787" s="4" t="s">
        <v>3</v>
      </c>
      <c r="C787" s="5" t="s">
        <v>758</v>
      </c>
    </row>
    <row r="788" ht="18.5" customHeight="1" spans="1:3">
      <c r="A788" s="3">
        <v>887167250697</v>
      </c>
      <c r="B788" s="4" t="s">
        <v>3</v>
      </c>
      <c r="C788" s="5" t="s">
        <v>759</v>
      </c>
    </row>
    <row r="789" ht="18.5" customHeight="1" spans="1:3">
      <c r="A789" s="3">
        <v>27131508861</v>
      </c>
      <c r="B789" s="4" t="s">
        <v>3</v>
      </c>
      <c r="C789" s="5" t="s">
        <v>760</v>
      </c>
    </row>
    <row r="790" ht="18.5" customHeight="1" spans="1:3">
      <c r="A790" s="3">
        <v>27131392378</v>
      </c>
      <c r="B790" s="4" t="s">
        <v>3</v>
      </c>
      <c r="C790" s="5" t="s">
        <v>761</v>
      </c>
    </row>
    <row r="791" ht="18.5" customHeight="1" spans="1:3">
      <c r="A791" s="3">
        <v>27131392347</v>
      </c>
      <c r="B791" s="4" t="s">
        <v>3</v>
      </c>
      <c r="C791" s="5" t="s">
        <v>762</v>
      </c>
    </row>
    <row r="792" ht="18.5" customHeight="1" spans="1:3">
      <c r="A792" s="3">
        <v>27131816652</v>
      </c>
      <c r="B792" s="4" t="s">
        <v>3</v>
      </c>
      <c r="C792" s="5" t="s">
        <v>763</v>
      </c>
    </row>
    <row r="793" ht="18.5" customHeight="1" spans="1:3">
      <c r="A793" s="3">
        <v>887167546684</v>
      </c>
      <c r="B793" s="4" t="s">
        <v>3</v>
      </c>
      <c r="C793" s="5" t="s">
        <v>764</v>
      </c>
    </row>
    <row r="794" ht="18.5" customHeight="1" spans="1:3">
      <c r="A794" s="3">
        <v>887167341852</v>
      </c>
      <c r="B794" s="4" t="s">
        <v>3</v>
      </c>
      <c r="C794" s="5" t="s">
        <v>765</v>
      </c>
    </row>
    <row r="795" ht="18.5" customHeight="1" spans="1:3">
      <c r="A795" s="3">
        <v>20200421001</v>
      </c>
      <c r="B795" s="4" t="s">
        <v>3</v>
      </c>
      <c r="C795" s="5" t="s">
        <v>766</v>
      </c>
    </row>
    <row r="796" ht="18.5" customHeight="1" spans="1:3">
      <c r="A796" s="3">
        <v>887167223011</v>
      </c>
      <c r="B796" s="4" t="s">
        <v>3</v>
      </c>
      <c r="C796" s="5" t="s">
        <v>767</v>
      </c>
    </row>
    <row r="797" ht="51.5" customHeight="1" spans="1:3">
      <c r="A797" s="3">
        <v>887167344778</v>
      </c>
      <c r="B797" s="4" t="s">
        <v>3</v>
      </c>
      <c r="C797" s="5" t="s">
        <v>768</v>
      </c>
    </row>
    <row r="798" ht="18.5" customHeight="1" spans="1:3">
      <c r="A798" s="3">
        <v>887167022836</v>
      </c>
      <c r="B798" s="4" t="s">
        <v>3</v>
      </c>
      <c r="C798" s="5" t="s">
        <v>769</v>
      </c>
    </row>
    <row r="799" ht="18.5" customHeight="1" spans="1:3">
      <c r="A799" s="3">
        <v>887167143760</v>
      </c>
      <c r="B799" s="4" t="s">
        <v>3</v>
      </c>
      <c r="C799" s="5" t="s">
        <v>770</v>
      </c>
    </row>
    <row r="800" ht="18.5" customHeight="1" spans="1:3">
      <c r="A800" s="3">
        <v>85805559120</v>
      </c>
      <c r="B800" s="4" t="s">
        <v>3</v>
      </c>
      <c r="C800" s="5" t="s">
        <v>771</v>
      </c>
    </row>
    <row r="801" ht="18.5" customHeight="1" spans="1:3">
      <c r="A801" s="3">
        <v>85805071387</v>
      </c>
      <c r="B801" s="4" t="s">
        <v>3</v>
      </c>
      <c r="C801" s="5" t="s">
        <v>772</v>
      </c>
    </row>
    <row r="802" ht="18.5" customHeight="1" spans="1:3">
      <c r="A802" s="3">
        <v>85805071370</v>
      </c>
      <c r="B802" s="4" t="s">
        <v>3</v>
      </c>
      <c r="C802" s="5" t="s">
        <v>773</v>
      </c>
    </row>
    <row r="803" ht="18.5" customHeight="1" spans="1:3">
      <c r="A803" s="3">
        <v>85805066925</v>
      </c>
      <c r="B803" s="4" t="s">
        <v>3</v>
      </c>
      <c r="C803" s="5" t="s">
        <v>774</v>
      </c>
    </row>
    <row r="804" ht="18.5" customHeight="1" spans="1:3">
      <c r="A804" s="3">
        <v>85805089849</v>
      </c>
      <c r="B804" s="4" t="s">
        <v>3</v>
      </c>
      <c r="C804" s="5" t="s">
        <v>775</v>
      </c>
    </row>
    <row r="805" ht="18.5" customHeight="1" spans="1:3">
      <c r="A805" s="3">
        <v>85805568375</v>
      </c>
      <c r="B805" s="4" t="s">
        <v>3</v>
      </c>
      <c r="C805" s="5" t="s">
        <v>776</v>
      </c>
    </row>
    <row r="806" ht="18.5" customHeight="1" spans="1:3">
      <c r="A806" s="3">
        <v>85805197841</v>
      </c>
      <c r="B806" s="4" t="s">
        <v>3</v>
      </c>
      <c r="C806" s="5" t="s">
        <v>777</v>
      </c>
    </row>
    <row r="807" ht="18.5" customHeight="1" spans="1:3">
      <c r="A807" s="3">
        <v>85805197834</v>
      </c>
      <c r="B807" s="4" t="s">
        <v>3</v>
      </c>
      <c r="C807" s="5" t="s">
        <v>778</v>
      </c>
    </row>
    <row r="808" ht="18.5" customHeight="1" spans="1:3">
      <c r="A808" s="3">
        <v>85805231101</v>
      </c>
      <c r="B808" s="4" t="s">
        <v>3</v>
      </c>
      <c r="C808" s="5" t="s">
        <v>779</v>
      </c>
    </row>
    <row r="809" ht="18.5" customHeight="1" spans="1:3">
      <c r="A809" s="3">
        <v>85805221225</v>
      </c>
      <c r="B809" s="4" t="s">
        <v>3</v>
      </c>
      <c r="C809" s="5" t="s">
        <v>780</v>
      </c>
    </row>
    <row r="810" ht="18.5" customHeight="1" spans="1:3">
      <c r="A810" s="3">
        <v>85805221256</v>
      </c>
      <c r="B810" s="4" t="s">
        <v>3</v>
      </c>
      <c r="C810" s="5" t="s">
        <v>781</v>
      </c>
    </row>
    <row r="811" ht="18.5" customHeight="1" spans="1:3">
      <c r="A811" s="3">
        <v>85805445942</v>
      </c>
      <c r="B811" s="4" t="s">
        <v>3</v>
      </c>
      <c r="C811" s="5" t="s">
        <v>782</v>
      </c>
    </row>
    <row r="812" ht="18.5" customHeight="1" spans="1:3">
      <c r="A812" s="3">
        <v>3614271269218</v>
      </c>
      <c r="B812" s="4" t="s">
        <v>3</v>
      </c>
      <c r="C812" s="5" t="s">
        <v>783</v>
      </c>
    </row>
    <row r="813" ht="18.5" customHeight="1" spans="1:3">
      <c r="A813" s="3">
        <v>3614271269171</v>
      </c>
      <c r="B813" s="4" t="s">
        <v>3</v>
      </c>
      <c r="C813" s="5" t="s">
        <v>784</v>
      </c>
    </row>
    <row r="814" ht="18.5" customHeight="1" spans="1:3">
      <c r="A814" s="3">
        <v>3380814064519</v>
      </c>
      <c r="B814" s="4" t="s">
        <v>3</v>
      </c>
      <c r="C814" s="5" t="s">
        <v>785</v>
      </c>
    </row>
    <row r="815" ht="18.5" customHeight="1" spans="1:3">
      <c r="A815" s="3">
        <v>730852167162</v>
      </c>
      <c r="B815" s="4" t="s">
        <v>3</v>
      </c>
      <c r="C815" s="5" t="s">
        <v>786</v>
      </c>
    </row>
    <row r="816" ht="18.5" customHeight="1" spans="1:3">
      <c r="A816" s="3">
        <v>730852167155</v>
      </c>
      <c r="B816" s="4" t="s">
        <v>3</v>
      </c>
      <c r="C816" s="5" t="s">
        <v>787</v>
      </c>
    </row>
    <row r="817" ht="18.5" customHeight="1" spans="1:3">
      <c r="A817" s="3">
        <v>730852167148</v>
      </c>
      <c r="B817" s="4" t="s">
        <v>3</v>
      </c>
      <c r="C817" s="5" t="s">
        <v>788</v>
      </c>
    </row>
    <row r="818" ht="18.5" customHeight="1" spans="1:3">
      <c r="A818" s="3">
        <v>730852167131</v>
      </c>
      <c r="B818" s="4" t="s">
        <v>3</v>
      </c>
      <c r="C818" s="5" t="s">
        <v>789</v>
      </c>
    </row>
    <row r="819" ht="18.5" customHeight="1" spans="1:3">
      <c r="A819" s="3">
        <v>3365440556263</v>
      </c>
      <c r="B819" s="4" t="s">
        <v>3</v>
      </c>
      <c r="C819" s="5" t="s">
        <v>790</v>
      </c>
    </row>
    <row r="820" ht="18.5" customHeight="1" spans="1:3">
      <c r="A820" s="3">
        <v>3365440556461</v>
      </c>
      <c r="B820" s="4" t="s">
        <v>3</v>
      </c>
      <c r="C820" s="5" t="s">
        <v>791</v>
      </c>
    </row>
    <row r="821" ht="18.5" customHeight="1" spans="1:3">
      <c r="A821" s="3">
        <v>3365440556423</v>
      </c>
      <c r="B821" s="4" t="s">
        <v>3</v>
      </c>
      <c r="C821" s="5" t="s">
        <v>792</v>
      </c>
    </row>
    <row r="822" ht="18.5" customHeight="1" spans="1:3">
      <c r="A822" s="3">
        <v>3365440556300</v>
      </c>
      <c r="B822" s="4" t="s">
        <v>3</v>
      </c>
      <c r="C822" s="5" t="s">
        <v>793</v>
      </c>
    </row>
    <row r="823" ht="18.5" customHeight="1" spans="1:3">
      <c r="A823" s="3">
        <v>336544636</v>
      </c>
      <c r="B823" s="4" t="s">
        <v>3</v>
      </c>
      <c r="C823" s="5" t="s">
        <v>794</v>
      </c>
    </row>
    <row r="824" ht="18.5" customHeight="1" spans="1:3">
      <c r="A824" s="3">
        <v>3365440330771</v>
      </c>
      <c r="B824" s="4" t="s">
        <v>3</v>
      </c>
      <c r="C824" s="5" t="s">
        <v>795</v>
      </c>
    </row>
    <row r="825" ht="18.5" customHeight="1" spans="1:3">
      <c r="A825" s="3">
        <v>3365440330818</v>
      </c>
      <c r="B825" s="4" t="s">
        <v>3</v>
      </c>
      <c r="C825" s="5" t="s">
        <v>796</v>
      </c>
    </row>
    <row r="826" ht="18.5" customHeight="1" spans="1:3">
      <c r="A826" s="3">
        <v>3614270643590</v>
      </c>
      <c r="B826" s="4" t="s">
        <v>3</v>
      </c>
      <c r="C826" s="5" t="s">
        <v>797</v>
      </c>
    </row>
    <row r="827" ht="18.5" customHeight="1" spans="1:3">
      <c r="A827" s="3">
        <v>3614270620133</v>
      </c>
      <c r="B827" s="4" t="s">
        <v>3</v>
      </c>
      <c r="C827" s="5" t="s">
        <v>798</v>
      </c>
    </row>
    <row r="828" ht="18.5" customHeight="1" spans="1:3">
      <c r="A828" s="3">
        <v>3614270638206</v>
      </c>
      <c r="B828" s="4" t="s">
        <v>3</v>
      </c>
      <c r="C828" s="5" t="s">
        <v>799</v>
      </c>
    </row>
    <row r="829" ht="18.5" customHeight="1" spans="1:3">
      <c r="A829" s="3">
        <v>3614270643644</v>
      </c>
      <c r="B829" s="4" t="s">
        <v>3</v>
      </c>
      <c r="C829" s="5" t="s">
        <v>800</v>
      </c>
    </row>
    <row r="830" ht="18.5" customHeight="1" spans="1:3">
      <c r="A830" s="3">
        <v>3614270677557</v>
      </c>
      <c r="B830" s="4" t="s">
        <v>3</v>
      </c>
      <c r="C830" s="5" t="s">
        <v>801</v>
      </c>
    </row>
    <row r="831" ht="18.5" customHeight="1" spans="1:3">
      <c r="A831" s="3">
        <v>3614270638527</v>
      </c>
      <c r="B831" s="4" t="s">
        <v>3</v>
      </c>
      <c r="C831" s="5" t="s">
        <v>802</v>
      </c>
    </row>
    <row r="832" ht="18.5" customHeight="1" spans="1:3">
      <c r="A832" s="3">
        <v>3614270638183</v>
      </c>
      <c r="B832" s="4" t="s">
        <v>3</v>
      </c>
      <c r="C832" s="5" t="s">
        <v>803</v>
      </c>
    </row>
    <row r="833" ht="18.5" customHeight="1" spans="1:3">
      <c r="A833" s="3">
        <v>8809608304235</v>
      </c>
      <c r="B833" s="4" t="s">
        <v>3</v>
      </c>
      <c r="C833" s="5" t="s">
        <v>804</v>
      </c>
    </row>
    <row r="834" ht="18.5" customHeight="1" spans="1:3">
      <c r="A834" s="3">
        <v>8809516823477</v>
      </c>
      <c r="B834" s="4" t="s">
        <v>3</v>
      </c>
      <c r="C834" s="5" t="s">
        <v>805</v>
      </c>
    </row>
    <row r="835" ht="18.5" customHeight="1" spans="1:3">
      <c r="A835" s="3">
        <v>8809516820964</v>
      </c>
      <c r="B835" s="4" t="s">
        <v>3</v>
      </c>
      <c r="C835" s="5" t="s">
        <v>806</v>
      </c>
    </row>
    <row r="836" ht="18.5" customHeight="1" spans="1:3">
      <c r="A836" s="3">
        <v>8801042575554</v>
      </c>
      <c r="B836" s="4" t="s">
        <v>3</v>
      </c>
      <c r="C836" s="5" t="s">
        <v>807</v>
      </c>
    </row>
    <row r="837" ht="18.5" customHeight="1" spans="1:3">
      <c r="A837" s="3">
        <v>8801042575561</v>
      </c>
      <c r="B837" s="4" t="s">
        <v>3</v>
      </c>
      <c r="C837" s="5" t="s">
        <v>808</v>
      </c>
    </row>
    <row r="838" ht="18.5" customHeight="1" spans="1:3">
      <c r="A838" s="3">
        <v>8801042562752</v>
      </c>
      <c r="B838" s="4" t="s">
        <v>3</v>
      </c>
      <c r="C838" s="5" t="s">
        <v>809</v>
      </c>
    </row>
    <row r="839" ht="18.5" customHeight="1" spans="1:3">
      <c r="A839" s="3">
        <v>8806403029974</v>
      </c>
      <c r="B839" s="4" t="s">
        <v>3</v>
      </c>
      <c r="C839" s="5" t="s">
        <v>809</v>
      </c>
    </row>
    <row r="840" ht="18.5" customHeight="1" spans="1:3">
      <c r="A840" s="3">
        <v>8801042554481</v>
      </c>
      <c r="B840" s="4" t="s">
        <v>3</v>
      </c>
      <c r="C840" s="5" t="s">
        <v>810</v>
      </c>
    </row>
    <row r="841" ht="18.5" customHeight="1" spans="1:3">
      <c r="A841" s="3">
        <v>8801042575585</v>
      </c>
      <c r="B841" s="4" t="s">
        <v>3</v>
      </c>
      <c r="C841" s="5" t="s">
        <v>811</v>
      </c>
    </row>
    <row r="842" ht="18.5" customHeight="1" spans="1:3">
      <c r="A842" s="3">
        <v>8801042771253</v>
      </c>
      <c r="B842" s="4" t="s">
        <v>3</v>
      </c>
      <c r="C842" s="5" t="s">
        <v>812</v>
      </c>
    </row>
    <row r="843" ht="18.5" customHeight="1" spans="1:3">
      <c r="A843" s="3">
        <v>8801042798403</v>
      </c>
      <c r="B843" s="4" t="s">
        <v>3</v>
      </c>
      <c r="C843" s="5" t="s">
        <v>813</v>
      </c>
    </row>
    <row r="844" ht="18.5" customHeight="1" spans="1:3">
      <c r="A844" s="3">
        <v>8801042554559</v>
      </c>
      <c r="B844" s="4" t="s">
        <v>3</v>
      </c>
      <c r="C844" s="5" t="s">
        <v>814</v>
      </c>
    </row>
    <row r="845" ht="18.5" customHeight="1" spans="1:3">
      <c r="A845" s="3">
        <v>607845099109</v>
      </c>
      <c r="B845" s="4" t="s">
        <v>3</v>
      </c>
      <c r="C845" s="5" t="s">
        <v>815</v>
      </c>
    </row>
    <row r="846" ht="18.5" customHeight="1" spans="1:3">
      <c r="A846" s="3">
        <v>3474636494828</v>
      </c>
      <c r="B846" s="4" t="s">
        <v>3</v>
      </c>
      <c r="C846" s="5" t="s">
        <v>816</v>
      </c>
    </row>
    <row r="847" ht="18.5" customHeight="1" spans="1:3">
      <c r="A847" s="3">
        <v>3474636494934</v>
      </c>
      <c r="B847" s="4" t="s">
        <v>3</v>
      </c>
      <c r="C847" s="5" t="s">
        <v>817</v>
      </c>
    </row>
    <row r="848" ht="18.5" customHeight="1" spans="1:3">
      <c r="A848" s="3">
        <v>3474636494675</v>
      </c>
      <c r="B848" s="4" t="s">
        <v>3</v>
      </c>
      <c r="C848" s="5" t="s">
        <v>818</v>
      </c>
    </row>
    <row r="849" ht="18.5" customHeight="1" spans="1:3">
      <c r="A849" s="3">
        <v>3474636466306</v>
      </c>
      <c r="B849" s="4" t="s">
        <v>3</v>
      </c>
      <c r="C849" s="5" t="s">
        <v>819</v>
      </c>
    </row>
    <row r="850" ht="18.5" customHeight="1" spans="1:3">
      <c r="A850" s="3">
        <v>3474636494811</v>
      </c>
      <c r="B850" s="4" t="s">
        <v>3</v>
      </c>
      <c r="C850" s="5" t="s">
        <v>820</v>
      </c>
    </row>
    <row r="851" ht="18.5" customHeight="1" spans="1:3">
      <c r="A851" s="3">
        <v>3474636494767</v>
      </c>
      <c r="B851" s="4" t="s">
        <v>3</v>
      </c>
      <c r="C851" s="5" t="s">
        <v>821</v>
      </c>
    </row>
    <row r="852" ht="18.5" customHeight="1" spans="1:3">
      <c r="A852" s="3">
        <v>3474636494859</v>
      </c>
      <c r="B852" s="4" t="s">
        <v>3</v>
      </c>
      <c r="C852" s="5" t="s">
        <v>822</v>
      </c>
    </row>
    <row r="853" ht="18.5" customHeight="1" spans="1:3">
      <c r="A853" s="3">
        <v>3474636494897</v>
      </c>
      <c r="B853" s="4" t="s">
        <v>3</v>
      </c>
      <c r="C853" s="5" t="s">
        <v>823</v>
      </c>
    </row>
    <row r="854" ht="18.5" customHeight="1" spans="1:3">
      <c r="A854" s="3">
        <v>3474636494668</v>
      </c>
      <c r="B854" s="4" t="s">
        <v>3</v>
      </c>
      <c r="C854" s="5" t="s">
        <v>824</v>
      </c>
    </row>
    <row r="855" ht="18.5" customHeight="1" spans="1:3">
      <c r="A855" s="3">
        <v>607845040019</v>
      </c>
      <c r="B855" s="4" t="s">
        <v>3</v>
      </c>
      <c r="C855" s="5" t="s">
        <v>825</v>
      </c>
    </row>
    <row r="856" ht="18.5" customHeight="1" spans="1:3">
      <c r="A856" s="3">
        <v>607845040057</v>
      </c>
      <c r="B856" s="4" t="s">
        <v>3</v>
      </c>
      <c r="C856" s="5" t="s">
        <v>826</v>
      </c>
    </row>
    <row r="857" ht="18.5" customHeight="1" spans="1:3">
      <c r="A857" s="3">
        <v>607845040330</v>
      </c>
      <c r="B857" s="4" t="s">
        <v>3</v>
      </c>
      <c r="C857" s="5" t="s">
        <v>827</v>
      </c>
    </row>
    <row r="858" ht="18.5" customHeight="1" spans="1:3">
      <c r="A858" s="3">
        <v>607845040316</v>
      </c>
      <c r="B858" s="4" t="s">
        <v>3</v>
      </c>
      <c r="C858" s="5" t="s">
        <v>828</v>
      </c>
    </row>
    <row r="859" ht="18.5" customHeight="1" spans="1:3">
      <c r="A859" s="3">
        <v>607845040170</v>
      </c>
      <c r="B859" s="4" t="s">
        <v>3</v>
      </c>
      <c r="C859" s="5" t="s">
        <v>829</v>
      </c>
    </row>
    <row r="860" ht="18.5" customHeight="1" spans="1:3">
      <c r="A860" s="3">
        <v>607845040309</v>
      </c>
      <c r="B860" s="4" t="s">
        <v>3</v>
      </c>
      <c r="C860" s="5" t="s">
        <v>830</v>
      </c>
    </row>
    <row r="861" ht="18.5" customHeight="1" spans="1:3">
      <c r="A861" s="3">
        <v>607845040354</v>
      </c>
      <c r="B861" s="4" t="s">
        <v>3</v>
      </c>
      <c r="C861" s="5" t="s">
        <v>831</v>
      </c>
    </row>
    <row r="862" ht="18.5" customHeight="1" spans="1:3">
      <c r="A862" s="3">
        <v>607845040620</v>
      </c>
      <c r="B862" s="4" t="s">
        <v>3</v>
      </c>
      <c r="C862" s="5" t="s">
        <v>832</v>
      </c>
    </row>
    <row r="863" ht="18.5" customHeight="1" spans="1:3">
      <c r="A863" s="3">
        <v>607845040347</v>
      </c>
      <c r="B863" s="4" t="s">
        <v>3</v>
      </c>
      <c r="C863" s="5" t="s">
        <v>833</v>
      </c>
    </row>
    <row r="864" ht="18.5" customHeight="1" spans="1:3">
      <c r="A864" s="3">
        <v>607845040231</v>
      </c>
      <c r="B864" s="4" t="s">
        <v>3</v>
      </c>
      <c r="C864" s="5" t="s">
        <v>834</v>
      </c>
    </row>
    <row r="865" ht="18.5" customHeight="1" spans="1:3">
      <c r="A865" s="3">
        <v>3474636494866</v>
      </c>
      <c r="B865" s="4" t="s">
        <v>3</v>
      </c>
      <c r="C865" s="5" t="s">
        <v>835</v>
      </c>
    </row>
    <row r="866" ht="18.5" customHeight="1" spans="1:3">
      <c r="A866" s="3">
        <v>716170067902</v>
      </c>
      <c r="B866" s="4" t="s">
        <v>3</v>
      </c>
      <c r="C866" s="5" t="s">
        <v>836</v>
      </c>
    </row>
    <row r="867" ht="18.5" customHeight="1" spans="1:3">
      <c r="A867" s="3">
        <v>3614271357885</v>
      </c>
      <c r="B867" s="4" t="s">
        <v>3</v>
      </c>
      <c r="C867" s="5" t="s">
        <v>837</v>
      </c>
    </row>
    <row r="868" ht="18.5" customHeight="1" spans="1:3">
      <c r="A868" s="3">
        <v>3365440690691</v>
      </c>
      <c r="B868" s="4" t="s">
        <v>3</v>
      </c>
      <c r="C868" s="5" t="s">
        <v>838</v>
      </c>
    </row>
    <row r="869" ht="18.5" customHeight="1" spans="1:3">
      <c r="A869" s="3">
        <v>3365440690639</v>
      </c>
      <c r="B869" s="4" t="s">
        <v>3</v>
      </c>
      <c r="C869" s="5" t="s">
        <v>839</v>
      </c>
    </row>
    <row r="870" ht="18.5" customHeight="1" spans="1:3">
      <c r="A870" s="3">
        <v>607710532205</v>
      </c>
      <c r="B870" s="4" t="s">
        <v>3</v>
      </c>
      <c r="C870" s="5" t="s">
        <v>840</v>
      </c>
    </row>
    <row r="871" ht="18.5" customHeight="1" spans="1:3">
      <c r="A871" s="3">
        <v>607710532212</v>
      </c>
      <c r="B871" s="4" t="s">
        <v>3</v>
      </c>
      <c r="C871" s="5" t="s">
        <v>840</v>
      </c>
    </row>
    <row r="872" ht="18.5" customHeight="1" spans="1:3">
      <c r="A872" s="3">
        <v>3473311218001</v>
      </c>
      <c r="B872" s="4" t="s">
        <v>3</v>
      </c>
      <c r="C872" s="5" t="s">
        <v>841</v>
      </c>
    </row>
    <row r="873" ht="18.5" customHeight="1" spans="1:3">
      <c r="A873" s="3">
        <v>747930044611</v>
      </c>
      <c r="B873" s="4" t="s">
        <v>3</v>
      </c>
      <c r="C873" s="5" t="s">
        <v>842</v>
      </c>
    </row>
    <row r="874" ht="18.5" customHeight="1" spans="1:3">
      <c r="A874" s="3">
        <v>747930006251</v>
      </c>
      <c r="B874" s="4" t="s">
        <v>3</v>
      </c>
      <c r="C874" s="5" t="s">
        <v>843</v>
      </c>
    </row>
    <row r="875" ht="18.5" customHeight="1" spans="1:3">
      <c r="A875" s="3">
        <v>747930042570</v>
      </c>
      <c r="B875" s="4" t="s">
        <v>3</v>
      </c>
      <c r="C875" s="5" t="s">
        <v>844</v>
      </c>
    </row>
    <row r="876" ht="18.5" customHeight="1" spans="1:3">
      <c r="A876" s="3">
        <v>747930042525</v>
      </c>
      <c r="B876" s="4" t="s">
        <v>3</v>
      </c>
      <c r="C876" s="5" t="s">
        <v>845</v>
      </c>
    </row>
    <row r="877" ht="18.5" customHeight="1" spans="1:3">
      <c r="A877" s="3">
        <v>4513574017245</v>
      </c>
      <c r="B877" s="4" t="s">
        <v>3</v>
      </c>
      <c r="C877" s="5" t="s">
        <v>846</v>
      </c>
    </row>
    <row r="878" ht="18.5" customHeight="1" spans="1:3">
      <c r="A878" s="3">
        <v>3380811720104</v>
      </c>
      <c r="B878" s="4" t="s">
        <v>3</v>
      </c>
      <c r="C878" s="5" t="s">
        <v>847</v>
      </c>
    </row>
    <row r="879" ht="18.5" customHeight="1" spans="1:3">
      <c r="A879" s="3">
        <v>5028197555085</v>
      </c>
      <c r="B879" s="4" t="s">
        <v>3</v>
      </c>
      <c r="C879" s="5" t="s">
        <v>848</v>
      </c>
    </row>
    <row r="880" ht="18.5" customHeight="1" spans="1:3">
      <c r="A880" s="3">
        <v>5028197555160</v>
      </c>
      <c r="B880" s="4" t="s">
        <v>3</v>
      </c>
      <c r="C880" s="5" t="s">
        <v>849</v>
      </c>
    </row>
    <row r="881" ht="18.5" customHeight="1" spans="1:3">
      <c r="A881" s="3">
        <v>3253581453537</v>
      </c>
      <c r="B881" s="4" t="s">
        <v>3</v>
      </c>
      <c r="C881" s="5" t="s">
        <v>850</v>
      </c>
    </row>
    <row r="882" ht="18.5" customHeight="1" spans="1:3">
      <c r="A882" s="3">
        <v>3253581288047</v>
      </c>
      <c r="B882" s="4" t="s">
        <v>3</v>
      </c>
      <c r="C882" s="5" t="s">
        <v>851</v>
      </c>
    </row>
    <row r="883" ht="18.5" customHeight="1" spans="1:3">
      <c r="A883" s="3">
        <v>3253581288054</v>
      </c>
      <c r="B883" s="4" t="s">
        <v>3</v>
      </c>
      <c r="C883" s="5" t="s">
        <v>852</v>
      </c>
    </row>
    <row r="884" ht="18.5" customHeight="1" spans="1:3">
      <c r="A884" s="3">
        <v>716170041599</v>
      </c>
      <c r="B884" s="4" t="s">
        <v>3</v>
      </c>
      <c r="C884" s="5" t="s">
        <v>853</v>
      </c>
    </row>
    <row r="885" ht="18.5" customHeight="1" spans="1:3">
      <c r="A885" s="3">
        <v>716170079165</v>
      </c>
      <c r="B885" s="4" t="s">
        <v>3</v>
      </c>
      <c r="C885" s="5" t="s">
        <v>854</v>
      </c>
    </row>
    <row r="886" ht="18.5" customHeight="1" spans="1:3">
      <c r="A886" s="3">
        <v>3508440505095</v>
      </c>
      <c r="B886" s="4" t="s">
        <v>3</v>
      </c>
      <c r="C886" s="5" t="s">
        <v>855</v>
      </c>
    </row>
    <row r="887" ht="18.5" customHeight="1" spans="1:3">
      <c r="A887" s="3">
        <v>3508441001091</v>
      </c>
      <c r="B887" s="4" t="s">
        <v>3</v>
      </c>
      <c r="C887" s="5" t="s">
        <v>856</v>
      </c>
    </row>
    <row r="888" ht="18.5" customHeight="1" spans="1:3">
      <c r="A888" s="3">
        <v>3508441001107</v>
      </c>
      <c r="B888" s="4" t="s">
        <v>3</v>
      </c>
      <c r="C888" s="5" t="s">
        <v>857</v>
      </c>
    </row>
    <row r="889" ht="18.5" customHeight="1" spans="1:3">
      <c r="A889" s="3">
        <v>3508440752031</v>
      </c>
      <c r="B889" s="4" t="s">
        <v>3</v>
      </c>
      <c r="C889" s="5" t="s">
        <v>858</v>
      </c>
    </row>
    <row r="890" ht="18.5" customHeight="1" spans="1:3">
      <c r="A890" s="3">
        <v>3508441001466</v>
      </c>
      <c r="B890" s="4" t="s">
        <v>3</v>
      </c>
      <c r="C890" s="5" t="s">
        <v>859</v>
      </c>
    </row>
    <row r="891" ht="18.5" customHeight="1" spans="1:3">
      <c r="A891" s="3">
        <v>3508441001442</v>
      </c>
      <c r="B891" s="4" t="s">
        <v>3</v>
      </c>
      <c r="C891" s="5" t="s">
        <v>860</v>
      </c>
    </row>
    <row r="892" ht="18.5" customHeight="1" spans="1:3">
      <c r="A892" s="3">
        <v>3508441104662</v>
      </c>
      <c r="B892" s="4" t="s">
        <v>3</v>
      </c>
      <c r="C892" s="5" t="s">
        <v>861</v>
      </c>
    </row>
    <row r="893" ht="18.5" customHeight="1" spans="1:3">
      <c r="A893" s="3">
        <v>3508442502429</v>
      </c>
      <c r="B893" s="4" t="s">
        <v>3</v>
      </c>
      <c r="C893" s="5" t="s">
        <v>862</v>
      </c>
    </row>
    <row r="894" ht="18.5" customHeight="1" spans="1:3">
      <c r="A894" s="3">
        <v>3508441001275</v>
      </c>
      <c r="B894" s="4" t="s">
        <v>3</v>
      </c>
      <c r="C894" s="5" t="s">
        <v>863</v>
      </c>
    </row>
    <row r="895" ht="18.5" customHeight="1" spans="1:3">
      <c r="A895" s="3">
        <v>3508441104648</v>
      </c>
      <c r="B895" s="4" t="s">
        <v>3</v>
      </c>
      <c r="C895" s="5" t="s">
        <v>864</v>
      </c>
    </row>
    <row r="896" ht="18.5" customHeight="1" spans="1:3">
      <c r="A896" s="3">
        <v>3508440752017</v>
      </c>
      <c r="B896" s="4" t="s">
        <v>3</v>
      </c>
      <c r="C896" s="5" t="s">
        <v>865</v>
      </c>
    </row>
    <row r="897" ht="18.5" customHeight="1" spans="1:3">
      <c r="A897" s="3">
        <v>3508440752048</v>
      </c>
      <c r="B897" s="4" t="s">
        <v>3</v>
      </c>
      <c r="C897" s="5" t="s">
        <v>866</v>
      </c>
    </row>
    <row r="898" ht="18.5" customHeight="1" spans="1:3">
      <c r="A898" s="3">
        <v>887167381872</v>
      </c>
      <c r="B898" s="4" t="s">
        <v>3</v>
      </c>
      <c r="C898" s="5" t="s">
        <v>867</v>
      </c>
    </row>
    <row r="899" ht="18.5" customHeight="1" spans="1:3">
      <c r="A899" s="3">
        <v>4901872679980</v>
      </c>
      <c r="B899" s="4" t="s">
        <v>3</v>
      </c>
      <c r="C899" s="5" t="s">
        <v>868</v>
      </c>
    </row>
    <row r="900" ht="35" customHeight="1" spans="1:3">
      <c r="A900" s="3">
        <v>3598380029935</v>
      </c>
      <c r="B900" s="4" t="s">
        <v>3</v>
      </c>
      <c r="C900" s="5" t="s">
        <v>869</v>
      </c>
    </row>
    <row r="901" ht="18.5" customHeight="1" spans="1:3">
      <c r="A901" s="3">
        <v>729238111172</v>
      </c>
      <c r="B901" s="4" t="s">
        <v>3</v>
      </c>
      <c r="C901" s="5" t="s">
        <v>870</v>
      </c>
    </row>
    <row r="902" ht="18.5" customHeight="1" spans="1:3">
      <c r="A902" s="3">
        <v>729238126060</v>
      </c>
      <c r="B902" s="4" t="s">
        <v>3</v>
      </c>
      <c r="C902" s="5" t="s">
        <v>871</v>
      </c>
    </row>
    <row r="903" ht="18.5" customHeight="1" spans="1:3">
      <c r="A903" s="3">
        <v>730852112032</v>
      </c>
      <c r="B903" s="4" t="s">
        <v>3</v>
      </c>
      <c r="C903" s="5" t="s">
        <v>872</v>
      </c>
    </row>
    <row r="904" ht="18.5" customHeight="1" spans="1:3">
      <c r="A904" s="3">
        <v>730852112001</v>
      </c>
      <c r="B904" s="4" t="s">
        <v>3</v>
      </c>
      <c r="C904" s="5" t="s">
        <v>873</v>
      </c>
    </row>
    <row r="905" ht="18.5" customHeight="1" spans="1:3">
      <c r="A905" s="3">
        <v>730852112025</v>
      </c>
      <c r="B905" s="4" t="s">
        <v>3</v>
      </c>
      <c r="C905" s="5" t="s">
        <v>874</v>
      </c>
    </row>
    <row r="906" ht="18.5" customHeight="1" spans="1:3">
      <c r="A906" s="3">
        <v>730852112056</v>
      </c>
      <c r="B906" s="4" t="s">
        <v>3</v>
      </c>
      <c r="C906" s="5" t="s">
        <v>875</v>
      </c>
    </row>
    <row r="907" ht="18.5" customHeight="1" spans="1:3">
      <c r="A907" s="3">
        <v>768614119555</v>
      </c>
      <c r="B907" s="4" t="s">
        <v>3</v>
      </c>
      <c r="C907" s="5" t="s">
        <v>876</v>
      </c>
    </row>
    <row r="908" ht="18.5" customHeight="1" spans="1:3">
      <c r="A908" s="3">
        <v>768614141761</v>
      </c>
      <c r="B908" s="4" t="s">
        <v>3</v>
      </c>
      <c r="C908" s="5" t="s">
        <v>877</v>
      </c>
    </row>
    <row r="909" ht="18.5" customHeight="1" spans="1:3">
      <c r="A909" s="3">
        <v>768614141754</v>
      </c>
      <c r="B909" s="4" t="s">
        <v>3</v>
      </c>
      <c r="C909" s="5" t="s">
        <v>878</v>
      </c>
    </row>
    <row r="910" ht="18.5" customHeight="1" spans="1:3">
      <c r="A910" s="3">
        <v>768614103189</v>
      </c>
      <c r="B910" s="4" t="s">
        <v>3</v>
      </c>
      <c r="C910" s="5" t="s">
        <v>879</v>
      </c>
    </row>
    <row r="911" ht="18.5" customHeight="1" spans="1:3">
      <c r="A911" s="3">
        <v>730852111950</v>
      </c>
      <c r="B911" s="4" t="s">
        <v>3</v>
      </c>
      <c r="C911" s="5" t="s">
        <v>880</v>
      </c>
    </row>
    <row r="912" ht="18.5" customHeight="1" spans="1:3">
      <c r="A912" s="3">
        <v>730852111943</v>
      </c>
      <c r="B912" s="4" t="s">
        <v>3</v>
      </c>
      <c r="C912" s="5" t="s">
        <v>881</v>
      </c>
    </row>
    <row r="913" ht="18.5" customHeight="1" spans="1:3">
      <c r="A913" s="3">
        <v>730852111905</v>
      </c>
      <c r="B913" s="4" t="s">
        <v>3</v>
      </c>
      <c r="C913" s="5" t="s">
        <v>882</v>
      </c>
    </row>
    <row r="914" ht="18.5" customHeight="1" spans="1:3">
      <c r="A914" s="3">
        <v>730852111936</v>
      </c>
      <c r="B914" s="4" t="s">
        <v>3</v>
      </c>
      <c r="C914" s="5" t="s">
        <v>882</v>
      </c>
    </row>
    <row r="915" ht="18.5" customHeight="1" spans="1:3">
      <c r="A915" s="3">
        <v>730852111974</v>
      </c>
      <c r="B915" s="4" t="s">
        <v>3</v>
      </c>
      <c r="C915" s="5" t="s">
        <v>883</v>
      </c>
    </row>
    <row r="916" ht="18.5" customHeight="1" spans="1:3">
      <c r="A916" s="3">
        <v>729238145696</v>
      </c>
      <c r="B916" s="4" t="s">
        <v>3</v>
      </c>
      <c r="C916" s="5" t="s">
        <v>884</v>
      </c>
    </row>
    <row r="917" ht="18.5" customHeight="1" spans="1:3">
      <c r="A917" s="3">
        <v>729238134973</v>
      </c>
      <c r="B917" s="4" t="s">
        <v>3</v>
      </c>
      <c r="C917" s="5" t="s">
        <v>885</v>
      </c>
    </row>
    <row r="918" ht="18.5" customHeight="1" spans="1:3">
      <c r="A918" s="3">
        <v>729238134966</v>
      </c>
      <c r="B918" s="4" t="s">
        <v>3</v>
      </c>
      <c r="C918" s="5" t="s">
        <v>886</v>
      </c>
    </row>
    <row r="919" ht="18.5" customHeight="1" spans="1:3">
      <c r="A919" s="3">
        <v>729238134959</v>
      </c>
      <c r="B919" s="4" t="s">
        <v>3</v>
      </c>
      <c r="C919" s="5" t="s">
        <v>887</v>
      </c>
    </row>
    <row r="920" ht="18.5" customHeight="1" spans="1:3">
      <c r="A920" s="3">
        <v>729238104471</v>
      </c>
      <c r="B920" s="4" t="s">
        <v>3</v>
      </c>
      <c r="C920" s="5" t="s">
        <v>888</v>
      </c>
    </row>
    <row r="921" ht="18.5" customHeight="1" spans="1:3">
      <c r="A921" s="3">
        <v>729238130753</v>
      </c>
      <c r="B921" s="4" t="s">
        <v>3</v>
      </c>
      <c r="C921" s="5" t="s">
        <v>889</v>
      </c>
    </row>
    <row r="922" ht="18.5" customHeight="1" spans="1:3">
      <c r="A922" s="3">
        <v>729238103900</v>
      </c>
      <c r="B922" s="4" t="s">
        <v>3</v>
      </c>
      <c r="C922" s="5" t="s">
        <v>890</v>
      </c>
    </row>
    <row r="923" ht="18.5" customHeight="1" spans="1:3">
      <c r="A923" s="3">
        <v>729238103665</v>
      </c>
      <c r="B923" s="4" t="s">
        <v>3</v>
      </c>
      <c r="C923" s="5" t="s">
        <v>891</v>
      </c>
    </row>
    <row r="924" ht="18.5" customHeight="1" spans="1:3">
      <c r="A924" s="3">
        <v>729238118133</v>
      </c>
      <c r="B924" s="4" t="s">
        <v>3</v>
      </c>
      <c r="C924" s="5" t="s">
        <v>892</v>
      </c>
    </row>
    <row r="925" ht="18.5" customHeight="1" spans="1:3">
      <c r="A925" s="3">
        <v>729238118126</v>
      </c>
      <c r="B925" s="4" t="s">
        <v>3</v>
      </c>
      <c r="C925" s="5" t="s">
        <v>893</v>
      </c>
    </row>
    <row r="926" ht="18.5" customHeight="1" spans="1:3">
      <c r="A926" s="3">
        <v>3474636858033</v>
      </c>
      <c r="B926" s="4" t="s">
        <v>3</v>
      </c>
      <c r="C926" s="5" t="s">
        <v>894</v>
      </c>
    </row>
    <row r="927" ht="18.5" customHeight="1" spans="1:3">
      <c r="A927" s="3">
        <v>3474636858057</v>
      </c>
      <c r="B927" s="4" t="s">
        <v>3</v>
      </c>
      <c r="C927" s="5" t="s">
        <v>895</v>
      </c>
    </row>
    <row r="928" ht="18.5" customHeight="1" spans="1:3">
      <c r="A928" s="3">
        <v>3474636858026</v>
      </c>
      <c r="B928" s="4" t="s">
        <v>3</v>
      </c>
      <c r="C928" s="5" t="s">
        <v>896</v>
      </c>
    </row>
    <row r="929" ht="18.5" customHeight="1" spans="1:3">
      <c r="A929" s="3">
        <v>3474636858149</v>
      </c>
      <c r="B929" s="4" t="s">
        <v>3</v>
      </c>
      <c r="C929" s="5" t="s">
        <v>897</v>
      </c>
    </row>
    <row r="930" ht="18.5" customHeight="1" spans="1:3">
      <c r="A930" s="3">
        <v>3474636858132</v>
      </c>
      <c r="B930" s="4" t="s">
        <v>3</v>
      </c>
      <c r="C930" s="5" t="s">
        <v>898</v>
      </c>
    </row>
    <row r="931" ht="18.5" customHeight="1" spans="1:3">
      <c r="A931" s="3">
        <v>3474636857814</v>
      </c>
      <c r="B931" s="4" t="s">
        <v>3</v>
      </c>
      <c r="C931" s="5" t="s">
        <v>899</v>
      </c>
    </row>
    <row r="932" ht="18.5" customHeight="1" spans="1:3">
      <c r="A932" s="3">
        <v>3474636857999</v>
      </c>
      <c r="B932" s="4" t="s">
        <v>3</v>
      </c>
      <c r="C932" s="5" t="s">
        <v>900</v>
      </c>
    </row>
    <row r="933" ht="18.5" customHeight="1" spans="1:3">
      <c r="A933" s="3">
        <v>3474636858002</v>
      </c>
      <c r="B933" s="4" t="s">
        <v>3</v>
      </c>
      <c r="C933" s="5" t="s">
        <v>901</v>
      </c>
    </row>
    <row r="934" ht="18.5" customHeight="1" spans="1:3">
      <c r="A934" s="3">
        <v>3474636857975</v>
      </c>
      <c r="B934" s="4" t="s">
        <v>3</v>
      </c>
      <c r="C934" s="5" t="s">
        <v>902</v>
      </c>
    </row>
    <row r="935" ht="18.5" customHeight="1" spans="1:3">
      <c r="A935" s="3">
        <v>3474636857883</v>
      </c>
      <c r="B935" s="4" t="s">
        <v>3</v>
      </c>
      <c r="C935" s="5" t="s">
        <v>903</v>
      </c>
    </row>
    <row r="936" ht="18.5" customHeight="1" spans="1:3">
      <c r="A936" s="3">
        <v>3474636857944</v>
      </c>
      <c r="B936" s="4" t="s">
        <v>3</v>
      </c>
      <c r="C936" s="5" t="s">
        <v>904</v>
      </c>
    </row>
    <row r="937" ht="18.5" customHeight="1" spans="1:3">
      <c r="A937" s="3">
        <v>3474636857937</v>
      </c>
      <c r="B937" s="4" t="s">
        <v>3</v>
      </c>
      <c r="C937" s="5" t="s">
        <v>905</v>
      </c>
    </row>
    <row r="938" ht="18.5" customHeight="1" spans="1:3">
      <c r="A938" s="3">
        <v>3474636855834</v>
      </c>
      <c r="B938" s="4" t="s">
        <v>3</v>
      </c>
      <c r="C938" s="5" t="s">
        <v>906</v>
      </c>
    </row>
    <row r="939" ht="18.5" customHeight="1" spans="1:3">
      <c r="A939" s="3">
        <v>3605530878265</v>
      </c>
      <c r="B939" s="4" t="s">
        <v>3</v>
      </c>
      <c r="C939" s="5" t="s">
        <v>907</v>
      </c>
    </row>
    <row r="940" ht="18.5" customHeight="1" spans="1:3">
      <c r="A940" s="3">
        <v>3605530303149</v>
      </c>
      <c r="B940" s="4" t="s">
        <v>3</v>
      </c>
      <c r="C940" s="5" t="s">
        <v>908</v>
      </c>
    </row>
    <row r="941" ht="18.5" customHeight="1" spans="1:3">
      <c r="A941" s="3">
        <v>729238500815</v>
      </c>
      <c r="B941" s="4" t="s">
        <v>3</v>
      </c>
      <c r="C941" s="5" t="s">
        <v>909</v>
      </c>
    </row>
    <row r="942" ht="18.5" customHeight="1" spans="1:3">
      <c r="A942" s="3">
        <v>3253581453735</v>
      </c>
      <c r="B942" s="4" t="s">
        <v>3</v>
      </c>
      <c r="C942" s="5" t="s">
        <v>910</v>
      </c>
    </row>
    <row r="943" ht="18.5" customHeight="1" spans="1:3">
      <c r="A943" s="3">
        <v>3614271384799</v>
      </c>
      <c r="B943" s="4" t="s">
        <v>3</v>
      </c>
      <c r="C943" s="5" t="s">
        <v>911</v>
      </c>
    </row>
    <row r="944" ht="18.5" customHeight="1" spans="1:3">
      <c r="A944" s="3">
        <v>3614271385710</v>
      </c>
      <c r="B944" s="4" t="s">
        <v>3</v>
      </c>
      <c r="C944" s="5" t="s">
        <v>912</v>
      </c>
    </row>
    <row r="945" ht="18.5" customHeight="1" spans="1:3">
      <c r="A945" s="3">
        <v>3614271385727</v>
      </c>
      <c r="B945" s="4" t="s">
        <v>3</v>
      </c>
      <c r="C945" s="5" t="s">
        <v>912</v>
      </c>
    </row>
    <row r="946" ht="18.5" customHeight="1" spans="1:3">
      <c r="A946" s="3">
        <v>3614271385840</v>
      </c>
      <c r="B946" s="4" t="s">
        <v>3</v>
      </c>
      <c r="C946" s="5" t="s">
        <v>912</v>
      </c>
    </row>
    <row r="947" ht="18.5" customHeight="1" spans="1:3">
      <c r="A947" s="3">
        <v>3614271386007</v>
      </c>
      <c r="B947" s="4" t="s">
        <v>3</v>
      </c>
      <c r="C947" s="5" t="s">
        <v>912</v>
      </c>
    </row>
    <row r="948" ht="18.5" customHeight="1" spans="1:3">
      <c r="A948" s="3">
        <v>3614271386021</v>
      </c>
      <c r="B948" s="4" t="s">
        <v>3</v>
      </c>
      <c r="C948" s="5" t="s">
        <v>912</v>
      </c>
    </row>
    <row r="949" ht="18.5" customHeight="1" spans="1:3">
      <c r="A949" s="3">
        <v>3614271386045</v>
      </c>
      <c r="B949" s="4" t="s">
        <v>3</v>
      </c>
      <c r="C949" s="5" t="s">
        <v>912</v>
      </c>
    </row>
    <row r="950" ht="18.5" customHeight="1" spans="1:3">
      <c r="A950" s="3">
        <v>3614271386069</v>
      </c>
      <c r="B950" s="4" t="s">
        <v>3</v>
      </c>
      <c r="C950" s="5" t="s">
        <v>912</v>
      </c>
    </row>
    <row r="951" ht="18.5" customHeight="1" spans="1:3">
      <c r="A951" s="3">
        <v>3614271386083</v>
      </c>
      <c r="B951" s="4" t="s">
        <v>3</v>
      </c>
      <c r="C951" s="5" t="s">
        <v>912</v>
      </c>
    </row>
    <row r="952" ht="18.5" customHeight="1" spans="1:3">
      <c r="A952" s="3">
        <v>3614271426543</v>
      </c>
      <c r="B952" s="4" t="s">
        <v>3</v>
      </c>
      <c r="C952" s="5" t="s">
        <v>912</v>
      </c>
    </row>
    <row r="953" ht="18.5" customHeight="1" spans="1:3">
      <c r="A953" s="3">
        <v>3614271426581</v>
      </c>
      <c r="B953" s="4" t="s">
        <v>3</v>
      </c>
      <c r="C953" s="5" t="s">
        <v>912</v>
      </c>
    </row>
    <row r="954" ht="18.5" customHeight="1" spans="1:3">
      <c r="A954" s="3">
        <v>3614271426741</v>
      </c>
      <c r="B954" s="4" t="s">
        <v>3</v>
      </c>
      <c r="C954" s="5" t="s">
        <v>912</v>
      </c>
    </row>
    <row r="955" ht="18.5" customHeight="1" spans="1:3">
      <c r="A955" s="3">
        <v>747930063094</v>
      </c>
      <c r="B955" s="4" t="s">
        <v>3</v>
      </c>
      <c r="C955" s="5" t="s">
        <v>913</v>
      </c>
    </row>
    <row r="956" ht="18.5" customHeight="1" spans="1:3">
      <c r="A956" s="3">
        <v>3346470427181</v>
      </c>
      <c r="B956" s="4" t="s">
        <v>3</v>
      </c>
      <c r="C956" s="5" t="s">
        <v>914</v>
      </c>
    </row>
    <row r="957" ht="18.5" customHeight="1" spans="1:3">
      <c r="A957" s="3">
        <v>3346470426849</v>
      </c>
      <c r="B957" s="4" t="s">
        <v>3</v>
      </c>
      <c r="C957" s="5" t="s">
        <v>915</v>
      </c>
    </row>
    <row r="958" ht="18.5" customHeight="1" spans="1:3">
      <c r="A958" s="3">
        <v>3346470426665</v>
      </c>
      <c r="B958" s="4" t="s">
        <v>3</v>
      </c>
      <c r="C958" s="5" t="s">
        <v>916</v>
      </c>
    </row>
    <row r="959" ht="18.5" customHeight="1" spans="1:3">
      <c r="A959" s="3">
        <v>3145891263053</v>
      </c>
      <c r="B959" s="4" t="s">
        <v>3</v>
      </c>
      <c r="C959" s="5" t="s">
        <v>917</v>
      </c>
    </row>
    <row r="960" ht="18.5" customHeight="1" spans="1:3">
      <c r="A960" s="3">
        <v>730870307717</v>
      </c>
      <c r="B960" s="4" t="s">
        <v>3</v>
      </c>
      <c r="C960" s="5" t="s">
        <v>918</v>
      </c>
    </row>
    <row r="961" ht="18.5" customHeight="1" spans="1:3">
      <c r="A961" s="3">
        <v>3401326568392</v>
      </c>
      <c r="B961" s="4" t="s">
        <v>3</v>
      </c>
      <c r="C961" s="5" t="s">
        <v>919</v>
      </c>
    </row>
    <row r="962" ht="18.5" customHeight="1" spans="1:3">
      <c r="A962" s="3">
        <v>3614270529603</v>
      </c>
      <c r="B962" s="4" t="s">
        <v>3</v>
      </c>
      <c r="C962" s="5" t="s">
        <v>920</v>
      </c>
    </row>
    <row r="963" ht="18.5" customHeight="1" spans="1:3">
      <c r="A963" s="3">
        <v>4562248590164</v>
      </c>
      <c r="B963" s="4" t="s">
        <v>3</v>
      </c>
      <c r="C963" s="5" t="s">
        <v>921</v>
      </c>
    </row>
    <row r="964" ht="18.5" customHeight="1" spans="1:3">
      <c r="A964" s="3">
        <v>4562248600368</v>
      </c>
      <c r="B964" s="4" t="s">
        <v>3</v>
      </c>
      <c r="C964" s="5" t="s">
        <v>922</v>
      </c>
    </row>
    <row r="965" ht="18.5" customHeight="1" spans="1:3">
      <c r="A965" s="3">
        <v>3614271259059</v>
      </c>
      <c r="B965" s="4" t="s">
        <v>3</v>
      </c>
      <c r="C965" s="5" t="s">
        <v>923</v>
      </c>
    </row>
    <row r="966" ht="18.5" customHeight="1" spans="1:3">
      <c r="A966" s="3">
        <v>3614271259073</v>
      </c>
      <c r="B966" s="4" t="s">
        <v>3</v>
      </c>
      <c r="C966" s="5" t="s">
        <v>924</v>
      </c>
    </row>
    <row r="967" ht="18.5" customHeight="1" spans="1:3">
      <c r="A967" s="3">
        <v>3614271258878</v>
      </c>
      <c r="B967" s="4" t="s">
        <v>3</v>
      </c>
      <c r="C967" s="5" t="s">
        <v>925</v>
      </c>
    </row>
    <row r="968" ht="18.5" customHeight="1" spans="1:3">
      <c r="A968" s="3">
        <v>3614271702890</v>
      </c>
      <c r="B968" s="4" t="s">
        <v>3</v>
      </c>
      <c r="C968" s="5" t="s">
        <v>926</v>
      </c>
    </row>
    <row r="969" ht="18.5" customHeight="1" spans="1:3">
      <c r="A969" s="3">
        <v>3614271702883</v>
      </c>
      <c r="B969" s="4" t="s">
        <v>3</v>
      </c>
      <c r="C969" s="5" t="s">
        <v>927</v>
      </c>
    </row>
    <row r="970" ht="18.5" customHeight="1" spans="1:3">
      <c r="A970" s="3">
        <v>3614271702876</v>
      </c>
      <c r="B970" s="4" t="s">
        <v>3</v>
      </c>
      <c r="C970" s="5" t="s">
        <v>928</v>
      </c>
    </row>
    <row r="971" ht="18.5" customHeight="1" spans="1:3">
      <c r="A971" s="3">
        <v>3614271258953</v>
      </c>
      <c r="B971" s="4" t="s">
        <v>3</v>
      </c>
      <c r="C971" s="5" t="s">
        <v>929</v>
      </c>
    </row>
    <row r="972" ht="18.5" customHeight="1" spans="1:3">
      <c r="A972" s="3">
        <v>3614271975126</v>
      </c>
      <c r="B972" s="4" t="s">
        <v>3</v>
      </c>
      <c r="C972" s="5" t="s">
        <v>930</v>
      </c>
    </row>
    <row r="973" ht="18.5" customHeight="1" spans="1:3">
      <c r="A973" s="3">
        <v>3614271702869</v>
      </c>
      <c r="B973" s="4" t="s">
        <v>3</v>
      </c>
      <c r="C973" s="5" t="s">
        <v>931</v>
      </c>
    </row>
    <row r="974" ht="18.5" customHeight="1" spans="1:3">
      <c r="A974" s="3">
        <v>3614271702852</v>
      </c>
      <c r="B974" s="4" t="s">
        <v>3</v>
      </c>
      <c r="C974" s="5" t="s">
        <v>932</v>
      </c>
    </row>
    <row r="975" ht="18.5" customHeight="1" spans="1:3">
      <c r="A975" s="3">
        <v>3614271702845</v>
      </c>
      <c r="B975" s="4" t="s">
        <v>3</v>
      </c>
      <c r="C975" s="5" t="s">
        <v>933</v>
      </c>
    </row>
    <row r="976" ht="18.5" customHeight="1" spans="1:3">
      <c r="A976" s="3">
        <v>3614271258861</v>
      </c>
      <c r="B976" s="4" t="s">
        <v>3</v>
      </c>
      <c r="C976" s="5" t="s">
        <v>934</v>
      </c>
    </row>
    <row r="977" ht="18.5" customHeight="1" spans="1:3">
      <c r="A977" s="3">
        <v>3614271258854</v>
      </c>
      <c r="B977" s="4" t="s">
        <v>3</v>
      </c>
      <c r="C977" s="5" t="s">
        <v>935</v>
      </c>
    </row>
    <row r="978" ht="18.5" customHeight="1" spans="1:3">
      <c r="A978" s="3">
        <v>3614271259066</v>
      </c>
      <c r="B978" s="4" t="s">
        <v>3</v>
      </c>
      <c r="C978" s="5" t="s">
        <v>936</v>
      </c>
    </row>
    <row r="979" ht="18.5" customHeight="1" spans="1:3">
      <c r="A979" s="3">
        <v>3614271258847</v>
      </c>
      <c r="B979" s="4" t="s">
        <v>3</v>
      </c>
      <c r="C979" s="5" t="s">
        <v>937</v>
      </c>
    </row>
    <row r="980" ht="18.5" customHeight="1" spans="1:3">
      <c r="A980" s="3">
        <v>3614271258830</v>
      </c>
      <c r="B980" s="4" t="s">
        <v>3</v>
      </c>
      <c r="C980" s="5" t="s">
        <v>938</v>
      </c>
    </row>
    <row r="981" ht="18.5" customHeight="1" spans="1:3">
      <c r="A981" s="3">
        <v>3614271258892</v>
      </c>
      <c r="B981" s="4" t="s">
        <v>3</v>
      </c>
      <c r="C981" s="5" t="s">
        <v>939</v>
      </c>
    </row>
    <row r="982" ht="18.5" customHeight="1" spans="1:3">
      <c r="A982" s="3">
        <v>3614271258823</v>
      </c>
      <c r="B982" s="4" t="s">
        <v>3</v>
      </c>
      <c r="C982" s="5" t="s">
        <v>940</v>
      </c>
    </row>
    <row r="983" ht="18.5" customHeight="1" spans="1:3">
      <c r="A983" s="3">
        <v>3614271975119</v>
      </c>
      <c r="B983" s="4" t="s">
        <v>3</v>
      </c>
      <c r="C983" s="5" t="s">
        <v>941</v>
      </c>
    </row>
    <row r="984" ht="18.5" customHeight="1" spans="1:3">
      <c r="A984" s="3">
        <v>3614271258885</v>
      </c>
      <c r="B984" s="4" t="s">
        <v>3</v>
      </c>
      <c r="C984" s="5" t="s">
        <v>942</v>
      </c>
    </row>
    <row r="985" ht="18.5" customHeight="1" spans="1:3">
      <c r="A985" s="3">
        <v>3614271258816</v>
      </c>
      <c r="B985" s="4" t="s">
        <v>3</v>
      </c>
      <c r="C985" s="5" t="s">
        <v>943</v>
      </c>
    </row>
    <row r="986" ht="18.5" customHeight="1" spans="1:3">
      <c r="A986" s="3">
        <v>3614271258809</v>
      </c>
      <c r="B986" s="4" t="s">
        <v>3</v>
      </c>
      <c r="C986" s="5" t="s">
        <v>944</v>
      </c>
    </row>
    <row r="987" ht="18.5" customHeight="1" spans="1:3">
      <c r="A987" s="3">
        <v>3614271258793</v>
      </c>
      <c r="B987" s="4" t="s">
        <v>3</v>
      </c>
      <c r="C987" s="5" t="s">
        <v>945</v>
      </c>
    </row>
    <row r="988" ht="18.5" customHeight="1" spans="1:3">
      <c r="A988" s="3">
        <v>3614271975102</v>
      </c>
      <c r="B988" s="4" t="s">
        <v>3</v>
      </c>
      <c r="C988" s="5" t="s">
        <v>946</v>
      </c>
    </row>
    <row r="989" ht="18.5" customHeight="1" spans="1:3">
      <c r="A989" s="3">
        <v>3614271258779</v>
      </c>
      <c r="B989" s="4" t="s">
        <v>3</v>
      </c>
      <c r="C989" s="5" t="s">
        <v>947</v>
      </c>
    </row>
    <row r="990" ht="18.5" customHeight="1" spans="1:3">
      <c r="A990" s="3" t="s">
        <v>948</v>
      </c>
      <c r="B990" s="4" t="s">
        <v>3</v>
      </c>
      <c r="C990" s="5" t="s">
        <v>949</v>
      </c>
    </row>
    <row r="991" ht="18.5" customHeight="1" spans="1:3">
      <c r="A991" s="3">
        <v>3700194708641</v>
      </c>
      <c r="B991" s="4" t="s">
        <v>3</v>
      </c>
      <c r="C991" s="5" t="s">
        <v>950</v>
      </c>
    </row>
    <row r="992" ht="18.5" customHeight="1" spans="1:3">
      <c r="A992" s="3">
        <v>3605532024844</v>
      </c>
      <c r="B992" s="4" t="s">
        <v>3</v>
      </c>
      <c r="C992" s="5" t="s">
        <v>951</v>
      </c>
    </row>
    <row r="993" ht="35" customHeight="1" spans="1:3">
      <c r="A993" s="3">
        <v>3660732044665</v>
      </c>
      <c r="B993" s="4" t="s">
        <v>3</v>
      </c>
      <c r="C993" s="5" t="s">
        <v>952</v>
      </c>
    </row>
    <row r="994" ht="18.5" customHeight="1" spans="1:3">
      <c r="A994" s="3">
        <v>3660732014750</v>
      </c>
      <c r="B994" s="4" t="s">
        <v>3</v>
      </c>
      <c r="C994" s="5" t="s">
        <v>953</v>
      </c>
    </row>
    <row r="995" ht="51.5" customHeight="1" spans="1:3">
      <c r="A995" s="3">
        <v>3660732099634</v>
      </c>
      <c r="B995" s="4" t="s">
        <v>3</v>
      </c>
      <c r="C995" s="5" t="s">
        <v>954</v>
      </c>
    </row>
    <row r="996" ht="18.5" customHeight="1" spans="1:3">
      <c r="A996" s="3">
        <v>8024417844561</v>
      </c>
      <c r="B996" s="4" t="s">
        <v>3</v>
      </c>
      <c r="C996" s="5" t="s">
        <v>955</v>
      </c>
    </row>
    <row r="997" ht="18.5" customHeight="1" spans="1:3">
      <c r="A997" s="3">
        <v>3660732044702</v>
      </c>
      <c r="B997" s="4" t="s">
        <v>3</v>
      </c>
      <c r="C997" s="5" t="s">
        <v>956</v>
      </c>
    </row>
    <row r="998" ht="18.5" customHeight="1" spans="1:3">
      <c r="A998" s="3">
        <v>3660732035014</v>
      </c>
      <c r="B998" s="4" t="s">
        <v>3</v>
      </c>
      <c r="C998" s="5" t="s">
        <v>957</v>
      </c>
    </row>
    <row r="999" ht="18.5" customHeight="1" spans="1:3">
      <c r="A999" s="3">
        <v>3660732099511</v>
      </c>
      <c r="B999" s="4" t="s">
        <v>3</v>
      </c>
      <c r="C999" s="5" t="s">
        <v>958</v>
      </c>
    </row>
    <row r="1000" ht="18.5" customHeight="1" spans="1:3">
      <c r="A1000" s="3" t="s">
        <v>959</v>
      </c>
      <c r="B1000" s="4" t="s">
        <v>3</v>
      </c>
      <c r="C1000" s="5" t="s">
        <v>960</v>
      </c>
    </row>
    <row r="1001" ht="18.5" customHeight="1" spans="1:3">
      <c r="A1001" s="3">
        <v>3700431410405</v>
      </c>
      <c r="B1001" s="4" t="s">
        <v>3</v>
      </c>
      <c r="C1001" s="5" t="s">
        <v>961</v>
      </c>
    </row>
    <row r="1002" ht="18.5" customHeight="1" spans="1:3">
      <c r="A1002" s="3">
        <v>3700431405883</v>
      </c>
      <c r="B1002" s="4" t="s">
        <v>3</v>
      </c>
      <c r="C1002" s="5" t="s">
        <v>962</v>
      </c>
    </row>
    <row r="1003" ht="18.5" customHeight="1" spans="1:3">
      <c r="A1003" s="3">
        <v>7640177366191</v>
      </c>
      <c r="B1003" s="4" t="s">
        <v>3</v>
      </c>
      <c r="C1003" s="5" t="s">
        <v>963</v>
      </c>
    </row>
    <row r="1004" ht="18.5" customHeight="1" spans="1:3">
      <c r="A1004" s="3">
        <v>7640177366184</v>
      </c>
      <c r="B1004" s="4" t="s">
        <v>3</v>
      </c>
      <c r="C1004" s="5" t="s">
        <v>964</v>
      </c>
    </row>
    <row r="1005" ht="18.5" customHeight="1" spans="1:3">
      <c r="A1005" s="3">
        <v>7640177366405</v>
      </c>
      <c r="B1005" s="4" t="s">
        <v>3</v>
      </c>
      <c r="C1005" s="5" t="s">
        <v>965</v>
      </c>
    </row>
    <row r="1006" ht="18.5" customHeight="1" spans="1:3">
      <c r="A1006" s="3">
        <v>7640177366313</v>
      </c>
      <c r="B1006" s="4" t="s">
        <v>3</v>
      </c>
      <c r="C1006" s="5" t="s">
        <v>966</v>
      </c>
    </row>
    <row r="1007" ht="18.5" customHeight="1" spans="1:3">
      <c r="A1007" s="3">
        <v>7640177366306</v>
      </c>
      <c r="B1007" s="4" t="s">
        <v>3</v>
      </c>
      <c r="C1007" s="5" t="s">
        <v>967</v>
      </c>
    </row>
    <row r="1008" ht="18.5" customHeight="1" spans="1:3">
      <c r="A1008" s="3">
        <v>3414208004284</v>
      </c>
      <c r="B1008" s="4" t="s">
        <v>3</v>
      </c>
      <c r="C1008" s="5" t="s">
        <v>968</v>
      </c>
    </row>
    <row r="1009" ht="18.5" customHeight="1" spans="1:3">
      <c r="A1009" s="3">
        <v>7640177366412</v>
      </c>
      <c r="B1009" s="4" t="s">
        <v>3</v>
      </c>
      <c r="C1009" s="5" t="s">
        <v>969</v>
      </c>
    </row>
    <row r="1010" ht="18.5" customHeight="1" spans="1:3">
      <c r="A1010" s="3">
        <v>3145891051209</v>
      </c>
      <c r="B1010" s="4" t="s">
        <v>3</v>
      </c>
      <c r="C1010" s="5" t="s">
        <v>970</v>
      </c>
    </row>
    <row r="1011" ht="35" customHeight="1" spans="1:3">
      <c r="A1011" s="6">
        <v>50562450271850</v>
      </c>
      <c r="B1011" s="7" t="s">
        <v>3</v>
      </c>
      <c r="C1011" s="8" t="s">
        <v>971</v>
      </c>
    </row>
    <row r="1012" ht="18.5" customHeight="1" spans="1:3">
      <c r="A1012" s="3">
        <v>656509701902</v>
      </c>
      <c r="B1012" s="4" t="s">
        <v>3</v>
      </c>
      <c r="C1012" s="5" t="s">
        <v>972</v>
      </c>
    </row>
    <row r="1013" ht="18.5" customHeight="1" spans="1:3">
      <c r="A1013" s="3">
        <v>656509012015</v>
      </c>
      <c r="B1013" s="4" t="s">
        <v>3</v>
      </c>
      <c r="C1013" s="5" t="s">
        <v>973</v>
      </c>
    </row>
    <row r="1014" ht="18.5" customHeight="1" spans="1:3">
      <c r="A1014" s="3">
        <v>656509012077</v>
      </c>
      <c r="B1014" s="4" t="s">
        <v>3</v>
      </c>
      <c r="C1014" s="5" t="s">
        <v>974</v>
      </c>
    </row>
    <row r="1015" ht="18.5" customHeight="1" spans="1:3">
      <c r="A1015" s="3">
        <v>656509018017</v>
      </c>
      <c r="B1015" s="4" t="s">
        <v>3</v>
      </c>
      <c r="C1015" s="5" t="s">
        <v>975</v>
      </c>
    </row>
    <row r="1016" ht="18.5" customHeight="1" spans="1:3">
      <c r="A1016" s="3">
        <v>656509018062</v>
      </c>
      <c r="B1016" s="4" t="s">
        <v>3</v>
      </c>
      <c r="C1016" s="5" t="s">
        <v>976</v>
      </c>
    </row>
    <row r="1017" ht="18.5" customHeight="1" spans="1:3">
      <c r="A1017" s="3">
        <v>3380812556108</v>
      </c>
      <c r="B1017" s="4" t="s">
        <v>3</v>
      </c>
      <c r="C1017" s="5" t="s">
        <v>977</v>
      </c>
    </row>
    <row r="1018" ht="18.5" customHeight="1" spans="1:3">
      <c r="A1018" s="3">
        <v>3614272026193</v>
      </c>
      <c r="B1018" s="4" t="s">
        <v>3</v>
      </c>
      <c r="C1018" s="5" t="s">
        <v>977</v>
      </c>
    </row>
    <row r="1019" ht="18.5" customHeight="1" spans="1:3">
      <c r="A1019" s="3">
        <v>8.80948078098188e+25</v>
      </c>
      <c r="B1019" s="4" t="s">
        <v>3</v>
      </c>
      <c r="C1019" s="5" t="s">
        <v>978</v>
      </c>
    </row>
    <row r="1020" ht="18.5" customHeight="1" spans="1:3">
      <c r="A1020" s="3">
        <v>8809480780981</v>
      </c>
      <c r="B1020" s="4" t="s">
        <v>3</v>
      </c>
      <c r="C1020" s="5" t="s">
        <v>979</v>
      </c>
    </row>
    <row r="1021" ht="18.5" customHeight="1" spans="1:3">
      <c r="A1021" s="3">
        <v>3145891433500</v>
      </c>
      <c r="B1021" s="4" t="s">
        <v>3</v>
      </c>
      <c r="C1021" s="5" t="s">
        <v>980</v>
      </c>
    </row>
    <row r="1022" ht="18.5" customHeight="1" spans="1:3">
      <c r="A1022" s="3">
        <v>3145891433807</v>
      </c>
      <c r="B1022" s="4" t="s">
        <v>3</v>
      </c>
      <c r="C1022" s="5" t="s">
        <v>981</v>
      </c>
    </row>
    <row r="1023" ht="18.5" customHeight="1" spans="1:3">
      <c r="A1023" s="3">
        <v>3145891435801</v>
      </c>
      <c r="B1023" s="4" t="s">
        <v>3</v>
      </c>
      <c r="C1023" s="5" t="s">
        <v>982</v>
      </c>
    </row>
    <row r="1024" ht="18.5" customHeight="1" spans="1:3">
      <c r="A1024" s="3">
        <v>3145891433401</v>
      </c>
      <c r="B1024" s="4" t="s">
        <v>3</v>
      </c>
      <c r="C1024" s="5" t="s">
        <v>983</v>
      </c>
    </row>
    <row r="1025" ht="18.5" customHeight="1" spans="1:3">
      <c r="A1025" s="3">
        <v>3145891433302</v>
      </c>
      <c r="B1025" s="4" t="s">
        <v>3</v>
      </c>
      <c r="C1025" s="5" t="s">
        <v>984</v>
      </c>
    </row>
    <row r="1026" ht="18.5" customHeight="1" spans="1:3">
      <c r="A1026" s="3">
        <v>3145891433654</v>
      </c>
      <c r="B1026" s="4" t="s">
        <v>3</v>
      </c>
      <c r="C1026" s="5" t="s">
        <v>985</v>
      </c>
    </row>
    <row r="1027" ht="18.5" customHeight="1" spans="1:3">
      <c r="A1027" s="3">
        <v>3145891434309</v>
      </c>
      <c r="B1027" s="4" t="s">
        <v>3</v>
      </c>
      <c r="C1027" s="5" t="s">
        <v>986</v>
      </c>
    </row>
    <row r="1028" ht="18.5" customHeight="1" spans="1:3">
      <c r="A1028" s="3">
        <v>3145891236200</v>
      </c>
      <c r="B1028" s="4" t="s">
        <v>3</v>
      </c>
      <c r="C1028" s="5" t="s">
        <v>987</v>
      </c>
    </row>
    <row r="1029" ht="18.5" customHeight="1" spans="1:3">
      <c r="A1029" s="9">
        <v>8994993017423</v>
      </c>
      <c r="B1029" s="7" t="s">
        <v>3</v>
      </c>
      <c r="C1029" s="10" t="s">
        <v>988</v>
      </c>
    </row>
    <row r="1030" ht="18.5" customHeight="1" spans="1:3">
      <c r="A1030" s="3">
        <v>3145891054507</v>
      </c>
      <c r="B1030" s="4" t="s">
        <v>3</v>
      </c>
      <c r="C1030" s="5" t="s">
        <v>989</v>
      </c>
    </row>
    <row r="1031" ht="18.5" customHeight="1" spans="1:3">
      <c r="A1031" s="3">
        <v>3145891642469</v>
      </c>
      <c r="B1031" s="4" t="s">
        <v>3</v>
      </c>
      <c r="C1031" s="5" t="s">
        <v>990</v>
      </c>
    </row>
    <row r="1032" ht="18.5" customHeight="1" spans="1:3">
      <c r="A1032" s="3">
        <v>3145891642261</v>
      </c>
      <c r="B1032" s="4" t="s">
        <v>3</v>
      </c>
      <c r="C1032" s="5" t="s">
        <v>991</v>
      </c>
    </row>
    <row r="1033" ht="18.5" customHeight="1" spans="1:3">
      <c r="A1033" s="3">
        <v>3145891668605</v>
      </c>
      <c r="B1033" s="4" t="s">
        <v>3</v>
      </c>
      <c r="C1033" s="5" t="s">
        <v>992</v>
      </c>
    </row>
    <row r="1034" ht="18.5" customHeight="1" spans="1:3">
      <c r="A1034" s="3">
        <v>3145891410303</v>
      </c>
      <c r="B1034" s="4" t="s">
        <v>3</v>
      </c>
      <c r="C1034" s="5" t="s">
        <v>993</v>
      </c>
    </row>
    <row r="1035" ht="18.5" customHeight="1" spans="1:3">
      <c r="A1035" s="3">
        <v>3145891411409</v>
      </c>
      <c r="B1035" s="4" t="s">
        <v>3</v>
      </c>
      <c r="C1035" s="5" t="s">
        <v>994</v>
      </c>
    </row>
    <row r="1036" ht="18.5" customHeight="1" spans="1:3">
      <c r="A1036" s="3">
        <v>3145891411201</v>
      </c>
      <c r="B1036" s="4" t="s">
        <v>3</v>
      </c>
      <c r="C1036" s="5" t="s">
        <v>995</v>
      </c>
    </row>
    <row r="1037" ht="18.5" customHeight="1" spans="1:3">
      <c r="A1037" s="3">
        <v>3145891411300</v>
      </c>
      <c r="B1037" s="4" t="s">
        <v>3</v>
      </c>
      <c r="C1037" s="5" t="s">
        <v>996</v>
      </c>
    </row>
    <row r="1038" ht="18.5" customHeight="1" spans="1:3">
      <c r="A1038" s="3">
        <v>3145891425208</v>
      </c>
      <c r="B1038" s="4" t="s">
        <v>3</v>
      </c>
      <c r="C1038" s="5" t="s">
        <v>997</v>
      </c>
    </row>
    <row r="1039" ht="18.5" customHeight="1" spans="1:3">
      <c r="A1039" s="3">
        <v>3145891425505</v>
      </c>
      <c r="B1039" s="4" t="s">
        <v>3</v>
      </c>
      <c r="C1039" s="5" t="s">
        <v>998</v>
      </c>
    </row>
    <row r="1040" ht="18.5" customHeight="1" spans="1:3">
      <c r="A1040" s="3">
        <v>3145891429701</v>
      </c>
      <c r="B1040" s="4" t="s">
        <v>3</v>
      </c>
      <c r="C1040" s="5" t="s">
        <v>999</v>
      </c>
    </row>
    <row r="1041" ht="18.5" customHeight="1" spans="1:3">
      <c r="A1041" s="3">
        <v>3145891425000</v>
      </c>
      <c r="B1041" s="4" t="s">
        <v>3</v>
      </c>
      <c r="C1041" s="5" t="s">
        <v>1000</v>
      </c>
    </row>
    <row r="1042" ht="18.5" customHeight="1" spans="1:3">
      <c r="A1042" s="3">
        <v>3145891425109</v>
      </c>
      <c r="B1042" s="4" t="s">
        <v>3</v>
      </c>
      <c r="C1042" s="5" t="s">
        <v>1001</v>
      </c>
    </row>
    <row r="1043" ht="18.5" customHeight="1" spans="1:3">
      <c r="A1043" s="3">
        <v>3145891419801</v>
      </c>
      <c r="B1043" s="4" t="s">
        <v>3</v>
      </c>
      <c r="C1043" s="5" t="s">
        <v>1002</v>
      </c>
    </row>
    <row r="1044" ht="18.5" customHeight="1" spans="1:3">
      <c r="A1044" s="3">
        <v>3145891411607</v>
      </c>
      <c r="B1044" s="4" t="s">
        <v>3</v>
      </c>
      <c r="C1044" s="5" t="s">
        <v>1003</v>
      </c>
    </row>
    <row r="1045" ht="18.5" customHeight="1" spans="1:3">
      <c r="A1045" s="9">
        <v>8994993017379</v>
      </c>
      <c r="B1045" s="7" t="s">
        <v>3</v>
      </c>
      <c r="C1045" s="11" t="s">
        <v>1004</v>
      </c>
    </row>
    <row r="1046" ht="18.5" customHeight="1" spans="1:3">
      <c r="A1046" s="3">
        <v>3145891436600</v>
      </c>
      <c r="B1046" s="4" t="s">
        <v>3</v>
      </c>
      <c r="C1046" s="5" t="s">
        <v>1005</v>
      </c>
    </row>
    <row r="1047" ht="35" customHeight="1" spans="1:3">
      <c r="A1047" s="9">
        <v>8885018066888</v>
      </c>
      <c r="B1047" s="7" t="s">
        <v>3</v>
      </c>
      <c r="C1047" s="10" t="s">
        <v>1006</v>
      </c>
    </row>
    <row r="1048" ht="18.5" customHeight="1" spans="1:3">
      <c r="A1048" s="3">
        <v>3145891414509</v>
      </c>
      <c r="B1048" s="4" t="s">
        <v>3</v>
      </c>
      <c r="C1048" s="5" t="s">
        <v>1007</v>
      </c>
    </row>
    <row r="1049" ht="18.5" customHeight="1" spans="1:3">
      <c r="A1049" s="3">
        <v>3145891430905</v>
      </c>
      <c r="B1049" s="4" t="s">
        <v>3</v>
      </c>
      <c r="C1049" s="5" t="s">
        <v>1008</v>
      </c>
    </row>
    <row r="1050" ht="18.5" customHeight="1" spans="1:3">
      <c r="A1050" s="3">
        <v>3145891431209</v>
      </c>
      <c r="B1050" s="4" t="s">
        <v>3</v>
      </c>
      <c r="C1050" s="5" t="s">
        <v>1009</v>
      </c>
    </row>
    <row r="1051" ht="18.5" customHeight="1" spans="1:3">
      <c r="A1051" s="3">
        <v>3145891431308</v>
      </c>
      <c r="B1051" s="4" t="s">
        <v>3</v>
      </c>
      <c r="C1051" s="5" t="s">
        <v>1010</v>
      </c>
    </row>
    <row r="1052" ht="35" customHeight="1" spans="1:3">
      <c r="A1052" s="9">
        <v>8885018066871</v>
      </c>
      <c r="B1052" s="7" t="s">
        <v>3</v>
      </c>
      <c r="C1052" s="10" t="s">
        <v>1011</v>
      </c>
    </row>
    <row r="1053" ht="18.5" customHeight="1" spans="1:3">
      <c r="A1053" s="3">
        <v>314589143170</v>
      </c>
      <c r="B1053" s="4" t="s">
        <v>3</v>
      </c>
      <c r="C1053" s="5" t="s">
        <v>1012</v>
      </c>
    </row>
    <row r="1054" ht="18.5" customHeight="1" spans="1:3">
      <c r="A1054" s="3">
        <v>3145891410501</v>
      </c>
      <c r="B1054" s="4" t="s">
        <v>3</v>
      </c>
      <c r="C1054" s="5" t="s">
        <v>1013</v>
      </c>
    </row>
    <row r="1055" ht="18.5" customHeight="1" spans="1:3">
      <c r="A1055" s="3">
        <v>3145891430202</v>
      </c>
      <c r="B1055" s="4" t="s">
        <v>3</v>
      </c>
      <c r="C1055" s="5" t="s">
        <v>1014</v>
      </c>
    </row>
    <row r="1056" ht="18.5" customHeight="1" spans="1:3">
      <c r="A1056" s="3">
        <v>3145891436105</v>
      </c>
      <c r="B1056" s="4" t="s">
        <v>3</v>
      </c>
      <c r="C1056" s="5" t="s">
        <v>1015</v>
      </c>
    </row>
    <row r="1057" ht="18.5" customHeight="1" spans="1:3">
      <c r="A1057" s="3">
        <v>3145891437201</v>
      </c>
      <c r="B1057" s="4" t="s">
        <v>3</v>
      </c>
      <c r="C1057" s="5" t="s">
        <v>1016</v>
      </c>
    </row>
    <row r="1058" ht="18.5" customHeight="1" spans="1:3">
      <c r="A1058" s="3">
        <v>3145891437102</v>
      </c>
      <c r="B1058" s="4" t="s">
        <v>3</v>
      </c>
      <c r="C1058" s="5" t="s">
        <v>1017</v>
      </c>
    </row>
    <row r="1059" ht="35" customHeight="1" spans="1:3">
      <c r="A1059" s="12">
        <v>8885018066437</v>
      </c>
      <c r="B1059" s="7" t="s">
        <v>3</v>
      </c>
      <c r="C1059" s="13" t="s">
        <v>1018</v>
      </c>
    </row>
    <row r="1060" ht="18.5" customHeight="1" spans="1:3">
      <c r="A1060" s="3">
        <v>3145891320206</v>
      </c>
      <c r="B1060" s="4" t="s">
        <v>3</v>
      </c>
      <c r="C1060" s="5" t="s">
        <v>1019</v>
      </c>
    </row>
    <row r="1061" ht="35" customHeight="1" spans="1:3">
      <c r="A1061" s="3">
        <v>3145891708806</v>
      </c>
      <c r="B1061" s="4" t="s">
        <v>3</v>
      </c>
      <c r="C1061" s="5" t="s">
        <v>1020</v>
      </c>
    </row>
    <row r="1062" ht="35" customHeight="1" spans="1:3">
      <c r="A1062" s="9">
        <v>8885018066406</v>
      </c>
      <c r="B1062" s="7" t="s">
        <v>3</v>
      </c>
      <c r="C1062" s="10" t="s">
        <v>1021</v>
      </c>
    </row>
    <row r="1063" ht="18.5" customHeight="1" spans="1:3">
      <c r="A1063" s="3">
        <v>3145891184600</v>
      </c>
      <c r="B1063" s="4" t="s">
        <v>3</v>
      </c>
      <c r="C1063" s="5" t="s">
        <v>1022</v>
      </c>
    </row>
    <row r="1064" ht="18.5" customHeight="1" spans="1:3">
      <c r="A1064" s="3">
        <v>3145891402308</v>
      </c>
      <c r="B1064" s="4" t="s">
        <v>3</v>
      </c>
      <c r="C1064" s="5" t="s">
        <v>1023</v>
      </c>
    </row>
    <row r="1065" ht="18.5" customHeight="1" spans="1:3">
      <c r="A1065" s="3">
        <v>3145891438802</v>
      </c>
      <c r="B1065" s="4" t="s">
        <v>3</v>
      </c>
      <c r="C1065" s="5" t="s">
        <v>1024</v>
      </c>
    </row>
    <row r="1066" ht="18.5" customHeight="1" spans="1:3">
      <c r="A1066" s="3">
        <v>3145891434705</v>
      </c>
      <c r="B1066" s="4" t="s">
        <v>3</v>
      </c>
      <c r="C1066" s="5" t="s">
        <v>1025</v>
      </c>
    </row>
    <row r="1067" ht="18.5" customHeight="1" spans="1:3">
      <c r="A1067" s="3">
        <v>3145891415605</v>
      </c>
      <c r="B1067" s="4" t="s">
        <v>3</v>
      </c>
      <c r="C1067" s="5" t="s">
        <v>1026</v>
      </c>
    </row>
    <row r="1068" ht="18.5" customHeight="1" spans="1:3">
      <c r="A1068" s="3">
        <v>3145891433104</v>
      </c>
      <c r="B1068" s="4" t="s">
        <v>3</v>
      </c>
      <c r="C1068" s="5" t="s">
        <v>1027</v>
      </c>
    </row>
    <row r="1069" ht="18.5" customHeight="1" spans="1:3">
      <c r="A1069" s="3">
        <v>3145891269901</v>
      </c>
      <c r="B1069" s="4" t="s">
        <v>3</v>
      </c>
      <c r="C1069" s="5" t="s">
        <v>1028</v>
      </c>
    </row>
    <row r="1070" ht="18.5" customHeight="1" spans="1:3">
      <c r="A1070" s="3">
        <v>3145891846102</v>
      </c>
      <c r="B1070" s="4" t="s">
        <v>3</v>
      </c>
      <c r="C1070" s="5" t="s">
        <v>1029</v>
      </c>
    </row>
    <row r="1071" ht="18.5" customHeight="1" spans="1:3">
      <c r="A1071" s="3">
        <v>3145891669909</v>
      </c>
      <c r="B1071" s="4" t="s">
        <v>3</v>
      </c>
      <c r="C1071" s="5" t="s">
        <v>1030</v>
      </c>
    </row>
    <row r="1072" ht="18.5" customHeight="1" spans="1:3">
      <c r="A1072" s="3">
        <v>3145891267402</v>
      </c>
      <c r="B1072" s="4" t="s">
        <v>3</v>
      </c>
      <c r="C1072" s="5" t="s">
        <v>1031</v>
      </c>
    </row>
    <row r="1073" ht="35" customHeight="1" spans="1:3">
      <c r="A1073" s="9">
        <v>8885018066369</v>
      </c>
      <c r="B1073" s="7" t="s">
        <v>3</v>
      </c>
      <c r="C1073" s="10" t="s">
        <v>1032</v>
      </c>
    </row>
    <row r="1074" ht="18.5" customHeight="1" spans="1:3">
      <c r="A1074" s="3">
        <v>3145891304107</v>
      </c>
      <c r="B1074" s="4" t="s">
        <v>3</v>
      </c>
      <c r="C1074" s="5" t="s">
        <v>1033</v>
      </c>
    </row>
    <row r="1075" ht="18.5" customHeight="1" spans="1:3">
      <c r="A1075" s="3">
        <v>3145891839104</v>
      </c>
      <c r="B1075" s="4" t="s">
        <v>3</v>
      </c>
      <c r="C1075" s="5" t="s">
        <v>1034</v>
      </c>
    </row>
    <row r="1076" ht="18.5" customHeight="1" spans="1:3">
      <c r="A1076" s="3">
        <v>3145891252309</v>
      </c>
      <c r="B1076" s="4" t="s">
        <v>3</v>
      </c>
      <c r="C1076" s="5" t="s">
        <v>1035</v>
      </c>
    </row>
    <row r="1077" ht="35" customHeight="1" spans="1:3">
      <c r="A1077" s="14">
        <v>8885018066192</v>
      </c>
      <c r="B1077" s="7" t="s">
        <v>3</v>
      </c>
      <c r="C1077" s="13" t="s">
        <v>1036</v>
      </c>
    </row>
    <row r="1078" ht="35" customHeight="1" spans="1:3">
      <c r="A1078" s="15">
        <v>8885018066185</v>
      </c>
      <c r="B1078" s="7" t="s">
        <v>3</v>
      </c>
      <c r="C1078" s="8" t="s">
        <v>1037</v>
      </c>
    </row>
    <row r="1079" ht="35" customHeight="1" spans="1:3">
      <c r="A1079" s="14">
        <v>8885018065300</v>
      </c>
      <c r="B1079" s="7" t="s">
        <v>3</v>
      </c>
      <c r="C1079" s="13" t="s">
        <v>1038</v>
      </c>
    </row>
    <row r="1080" ht="18.5" customHeight="1" spans="1:3">
      <c r="A1080" s="3">
        <v>3145891740905</v>
      </c>
      <c r="B1080" s="4" t="s">
        <v>3</v>
      </c>
      <c r="C1080" s="5" t="s">
        <v>1039</v>
      </c>
    </row>
    <row r="1081" ht="18.5" customHeight="1" spans="1:3">
      <c r="A1081" s="3">
        <v>3145891740707</v>
      </c>
      <c r="B1081" s="4" t="s">
        <v>3</v>
      </c>
      <c r="C1081" s="5" t="s">
        <v>1040</v>
      </c>
    </row>
    <row r="1082" ht="18.5" customHeight="1" spans="1:3">
      <c r="A1082" s="3">
        <v>3145891626407</v>
      </c>
      <c r="B1082" s="4" t="s">
        <v>3</v>
      </c>
      <c r="C1082" s="5" t="s">
        <v>1041</v>
      </c>
    </row>
    <row r="1083" ht="18.5" customHeight="1" spans="1:3">
      <c r="A1083" s="3">
        <v>3145891626308</v>
      </c>
      <c r="B1083" s="4" t="s">
        <v>3</v>
      </c>
      <c r="C1083" s="5" t="s">
        <v>1042</v>
      </c>
    </row>
    <row r="1084" ht="18.5" customHeight="1" spans="1:3">
      <c r="A1084" s="3">
        <v>3145891516173</v>
      </c>
      <c r="B1084" s="4" t="s">
        <v>3</v>
      </c>
      <c r="C1084" s="5" t="s">
        <v>1043</v>
      </c>
    </row>
    <row r="1085" ht="35" customHeight="1" spans="1:3">
      <c r="A1085" s="14">
        <v>8885018065232</v>
      </c>
      <c r="B1085" s="7" t="s">
        <v>3</v>
      </c>
      <c r="C1085" s="13" t="s">
        <v>1044</v>
      </c>
    </row>
    <row r="1086" ht="18.5" customHeight="1" spans="1:3">
      <c r="A1086" s="3">
        <v>3145891073607</v>
      </c>
      <c r="B1086" s="4" t="s">
        <v>3</v>
      </c>
      <c r="C1086" s="5" t="s">
        <v>1045</v>
      </c>
    </row>
    <row r="1087" ht="18.5" customHeight="1" spans="1:3">
      <c r="A1087" s="9">
        <v>8809925124431</v>
      </c>
      <c r="B1087" s="7" t="s">
        <v>3</v>
      </c>
      <c r="C1087" s="10" t="s">
        <v>1046</v>
      </c>
    </row>
    <row r="1088" ht="18.5" customHeight="1" spans="1:3">
      <c r="A1088" s="9">
        <v>8809925124424</v>
      </c>
      <c r="B1088" s="7" t="s">
        <v>3</v>
      </c>
      <c r="C1088" s="10" t="s">
        <v>1047</v>
      </c>
    </row>
    <row r="1089" ht="18.5" customHeight="1" spans="1:3">
      <c r="A1089" s="3">
        <v>3145891625103</v>
      </c>
      <c r="B1089" s="4" t="s">
        <v>3</v>
      </c>
      <c r="C1089" s="5" t="s">
        <v>1048</v>
      </c>
    </row>
    <row r="1090" ht="18.5" customHeight="1" spans="1:3">
      <c r="A1090" s="3">
        <v>3145891724349</v>
      </c>
      <c r="B1090" s="4" t="s">
        <v>3</v>
      </c>
      <c r="C1090" s="5" t="s">
        <v>1049</v>
      </c>
    </row>
    <row r="1091" ht="18.5" customHeight="1" spans="1:3">
      <c r="A1091" s="3">
        <v>3145891624205</v>
      </c>
      <c r="B1091" s="4" t="s">
        <v>3</v>
      </c>
      <c r="C1091" s="5" t="s">
        <v>1050</v>
      </c>
    </row>
    <row r="1092" ht="18.5" customHeight="1" spans="1:3">
      <c r="A1092" s="3">
        <v>3145891621327</v>
      </c>
      <c r="B1092" s="4" t="s">
        <v>3</v>
      </c>
      <c r="C1092" s="5" t="s">
        <v>1051</v>
      </c>
    </row>
    <row r="1093" ht="18.5" customHeight="1" spans="1:3">
      <c r="A1093" s="3">
        <v>3145891621303</v>
      </c>
      <c r="B1093" s="4" t="s">
        <v>3</v>
      </c>
      <c r="C1093" s="5" t="s">
        <v>1052</v>
      </c>
    </row>
    <row r="1094" ht="35" customHeight="1" spans="1:3">
      <c r="A1094" s="3">
        <v>3145891466508</v>
      </c>
      <c r="B1094" s="4" t="s">
        <v>3</v>
      </c>
      <c r="C1094" s="5" t="s">
        <v>1053</v>
      </c>
    </row>
    <row r="1095" ht="18.5" customHeight="1" spans="1:3">
      <c r="A1095" s="3">
        <v>3145891324006</v>
      </c>
      <c r="B1095" s="4" t="s">
        <v>3</v>
      </c>
      <c r="C1095" s="5" t="s">
        <v>1054</v>
      </c>
    </row>
    <row r="1096" ht="18.5" customHeight="1" spans="1:3">
      <c r="A1096" s="3">
        <v>3145891651522</v>
      </c>
      <c r="B1096" s="4" t="s">
        <v>3</v>
      </c>
      <c r="C1096" s="5" t="s">
        <v>1055</v>
      </c>
    </row>
    <row r="1097" ht="18.5" customHeight="1" spans="1:3">
      <c r="A1097" s="3">
        <v>3145891651485</v>
      </c>
      <c r="B1097" s="4" t="s">
        <v>3</v>
      </c>
      <c r="C1097" s="5" t="s">
        <v>1056</v>
      </c>
    </row>
    <row r="1098" ht="18.5" customHeight="1" spans="1:3">
      <c r="A1098" s="3">
        <v>3145891626209</v>
      </c>
      <c r="B1098" s="4" t="s">
        <v>3</v>
      </c>
      <c r="C1098" s="5" t="s">
        <v>1057</v>
      </c>
    </row>
    <row r="1099" ht="18.5" customHeight="1" spans="1:3">
      <c r="A1099" s="3">
        <v>3145891624373</v>
      </c>
      <c r="B1099" s="4" t="s">
        <v>3</v>
      </c>
      <c r="C1099" s="5" t="s">
        <v>1058</v>
      </c>
    </row>
    <row r="1100" ht="18.5" customHeight="1" spans="1:3">
      <c r="A1100" s="3">
        <v>3145891609608</v>
      </c>
      <c r="B1100" s="4" t="s">
        <v>3</v>
      </c>
      <c r="C1100" s="5" t="s">
        <v>1059</v>
      </c>
    </row>
    <row r="1101" ht="18.5" customHeight="1" spans="1:3">
      <c r="A1101" s="3">
        <v>3145891601350</v>
      </c>
      <c r="B1101" s="4" t="s">
        <v>3</v>
      </c>
      <c r="C1101" s="5" t="s">
        <v>1060</v>
      </c>
    </row>
    <row r="1102" ht="18.5" customHeight="1" spans="1:3">
      <c r="A1102" s="3">
        <v>3145891627305</v>
      </c>
      <c r="B1102" s="4" t="s">
        <v>3</v>
      </c>
      <c r="C1102" s="5" t="s">
        <v>1061</v>
      </c>
    </row>
    <row r="1103" ht="35" customHeight="1" spans="1:3">
      <c r="A1103" s="9">
        <v>8809803595384</v>
      </c>
      <c r="B1103" s="7" t="s">
        <v>3</v>
      </c>
      <c r="C1103" s="10" t="s">
        <v>1062</v>
      </c>
    </row>
    <row r="1104" ht="18.5" customHeight="1" spans="1:3">
      <c r="A1104" s="3">
        <v>3145891609905</v>
      </c>
      <c r="B1104" s="4" t="s">
        <v>3</v>
      </c>
      <c r="C1104" s="5" t="s">
        <v>1063</v>
      </c>
    </row>
    <row r="1105" ht="18.5" customHeight="1" spans="1:3">
      <c r="A1105" s="3">
        <v>3145891601824</v>
      </c>
      <c r="B1105" s="4" t="s">
        <v>3</v>
      </c>
      <c r="C1105" s="5" t="s">
        <v>1064</v>
      </c>
    </row>
    <row r="1106" ht="18.5" customHeight="1" spans="1:3">
      <c r="A1106" s="3">
        <v>3145891601763</v>
      </c>
      <c r="B1106" s="4" t="s">
        <v>3</v>
      </c>
      <c r="C1106" s="5" t="s">
        <v>1065</v>
      </c>
    </row>
    <row r="1107" ht="18.5" customHeight="1" spans="1:3">
      <c r="A1107" s="3">
        <v>3145891601527</v>
      </c>
      <c r="B1107" s="4" t="s">
        <v>3</v>
      </c>
      <c r="C1107" s="5" t="s">
        <v>1066</v>
      </c>
    </row>
    <row r="1108" ht="18.5" customHeight="1" spans="1:3">
      <c r="A1108" s="3">
        <v>3145891410402</v>
      </c>
      <c r="B1108" s="4" t="s">
        <v>3</v>
      </c>
      <c r="C1108" s="5" t="s">
        <v>1067</v>
      </c>
    </row>
    <row r="1109" ht="18.5" customHeight="1" spans="1:3">
      <c r="A1109" s="3">
        <v>3145891601046</v>
      </c>
      <c r="B1109" s="4" t="s">
        <v>3</v>
      </c>
      <c r="C1109" s="5" t="s">
        <v>1068</v>
      </c>
    </row>
    <row r="1110" ht="35" customHeight="1" spans="1:3">
      <c r="A1110" s="14">
        <v>8809803595377</v>
      </c>
      <c r="B1110" s="7" t="s">
        <v>3</v>
      </c>
      <c r="C1110" s="11" t="s">
        <v>1069</v>
      </c>
    </row>
    <row r="1111" ht="18.5" customHeight="1" spans="1:3">
      <c r="A1111" s="3">
        <v>3145891740981</v>
      </c>
      <c r="B1111" s="4" t="s">
        <v>3</v>
      </c>
      <c r="C1111" s="5" t="s">
        <v>1070</v>
      </c>
    </row>
    <row r="1112" ht="18.5" customHeight="1" spans="1:3">
      <c r="A1112" s="3">
        <v>3145891740684</v>
      </c>
      <c r="B1112" s="4" t="s">
        <v>3</v>
      </c>
      <c r="C1112" s="5" t="s">
        <v>1071</v>
      </c>
    </row>
    <row r="1113" ht="18.5" customHeight="1" spans="1:3">
      <c r="A1113" s="3">
        <v>3145891740561</v>
      </c>
      <c r="B1113" s="4" t="s">
        <v>3</v>
      </c>
      <c r="C1113" s="5" t="s">
        <v>1072</v>
      </c>
    </row>
    <row r="1114" ht="35" customHeight="1" spans="1:3">
      <c r="A1114" s="3">
        <v>3145891741025</v>
      </c>
      <c r="B1114" s="4" t="s">
        <v>3</v>
      </c>
      <c r="C1114" s="5" t="s">
        <v>1073</v>
      </c>
    </row>
    <row r="1115" ht="18.5" customHeight="1" spans="1:3">
      <c r="A1115" s="3">
        <v>3145891724448</v>
      </c>
      <c r="B1115" s="4" t="s">
        <v>3</v>
      </c>
      <c r="C1115" s="5" t="s">
        <v>1074</v>
      </c>
    </row>
    <row r="1116" ht="18.5" customHeight="1" spans="1:3">
      <c r="A1116" s="14">
        <v>8809803595346</v>
      </c>
      <c r="B1116" s="7" t="s">
        <v>3</v>
      </c>
      <c r="C1116" s="13" t="s">
        <v>1075</v>
      </c>
    </row>
    <row r="1117" ht="18.5" customHeight="1" spans="1:3">
      <c r="A1117" s="3">
        <v>3145891724820</v>
      </c>
      <c r="B1117" s="4" t="s">
        <v>3</v>
      </c>
      <c r="C1117" s="5" t="s">
        <v>1076</v>
      </c>
    </row>
    <row r="1118" ht="18.5" customHeight="1" spans="1:3">
      <c r="A1118" s="3">
        <v>3145891724806</v>
      </c>
      <c r="B1118" s="4" t="s">
        <v>3</v>
      </c>
      <c r="C1118" s="5" t="s">
        <v>1077</v>
      </c>
    </row>
    <row r="1119" ht="18.5" customHeight="1" spans="1:3">
      <c r="A1119" s="3">
        <v>3145891724707</v>
      </c>
      <c r="B1119" s="4" t="s">
        <v>3</v>
      </c>
      <c r="C1119" s="5" t="s">
        <v>1078</v>
      </c>
    </row>
    <row r="1120" ht="18.5" customHeight="1" spans="1:3">
      <c r="A1120" s="3">
        <v>3145891724660</v>
      </c>
      <c r="B1120" s="4" t="s">
        <v>3</v>
      </c>
      <c r="C1120" s="5" t="s">
        <v>1079</v>
      </c>
    </row>
    <row r="1121" ht="18.5" customHeight="1" spans="1:3">
      <c r="A1121" s="3">
        <v>3145891724424</v>
      </c>
      <c r="B1121" s="4" t="s">
        <v>3</v>
      </c>
      <c r="C1121" s="5" t="s">
        <v>1080</v>
      </c>
    </row>
    <row r="1122" ht="18.5" customHeight="1" spans="1:3">
      <c r="A1122" s="3">
        <v>3145891724165</v>
      </c>
      <c r="B1122" s="4" t="s">
        <v>3</v>
      </c>
      <c r="C1122" s="5" t="s">
        <v>1081</v>
      </c>
    </row>
    <row r="1123" ht="18.5" customHeight="1" spans="1:3">
      <c r="A1123" s="3">
        <v>3145891621181</v>
      </c>
      <c r="B1123" s="4" t="s">
        <v>3</v>
      </c>
      <c r="C1123" s="5" t="s">
        <v>1082</v>
      </c>
    </row>
    <row r="1124" ht="18.5" customHeight="1" spans="1:3">
      <c r="A1124" s="3">
        <v>3145891621167</v>
      </c>
      <c r="B1124" s="4" t="s">
        <v>3</v>
      </c>
      <c r="C1124" s="5" t="s">
        <v>1083</v>
      </c>
    </row>
    <row r="1125" ht="18.5" customHeight="1" spans="1:3">
      <c r="A1125" s="3">
        <v>3145891621143</v>
      </c>
      <c r="B1125" s="4" t="s">
        <v>3</v>
      </c>
      <c r="C1125" s="5" t="s">
        <v>1084</v>
      </c>
    </row>
    <row r="1126" ht="18.5" customHeight="1" spans="1:3">
      <c r="A1126" s="3">
        <v>3145891621020</v>
      </c>
      <c r="B1126" s="4" t="s">
        <v>3</v>
      </c>
      <c r="C1126" s="5" t="s">
        <v>1085</v>
      </c>
    </row>
    <row r="1127" ht="18.5" customHeight="1" spans="1:3">
      <c r="A1127" s="3">
        <v>3145891621280</v>
      </c>
      <c r="B1127" s="4" t="s">
        <v>3</v>
      </c>
      <c r="C1127" s="5" t="s">
        <v>1086</v>
      </c>
    </row>
    <row r="1128" ht="35" customHeight="1" spans="1:3">
      <c r="A1128" s="9">
        <v>8801051805420</v>
      </c>
      <c r="B1128" s="7" t="s">
        <v>3</v>
      </c>
      <c r="C1128" s="10" t="s">
        <v>1087</v>
      </c>
    </row>
    <row r="1129" ht="35" customHeight="1" spans="1:3">
      <c r="A1129" s="3">
        <v>3145891708707</v>
      </c>
      <c r="B1129" s="4" t="s">
        <v>3</v>
      </c>
      <c r="C1129" s="5" t="s">
        <v>1088</v>
      </c>
    </row>
    <row r="1130" ht="35" customHeight="1" spans="1:3">
      <c r="A1130" s="3">
        <v>3145891708608</v>
      </c>
      <c r="B1130" s="4" t="s">
        <v>3</v>
      </c>
      <c r="C1130" s="5" t="s">
        <v>1089</v>
      </c>
    </row>
    <row r="1131" ht="18.5" customHeight="1" spans="1:3">
      <c r="A1131" s="3">
        <v>3145891601916</v>
      </c>
      <c r="B1131" s="4" t="s">
        <v>3</v>
      </c>
      <c r="C1131" s="5" t="s">
        <v>1090</v>
      </c>
    </row>
    <row r="1132" ht="18.5" customHeight="1" spans="1:3">
      <c r="A1132" s="3">
        <v>3145891658187</v>
      </c>
      <c r="B1132" s="4" t="s">
        <v>3</v>
      </c>
      <c r="C1132" s="5" t="s">
        <v>1091</v>
      </c>
    </row>
    <row r="1133" ht="18.5" customHeight="1" spans="1:3">
      <c r="A1133" s="3">
        <v>3145891609103</v>
      </c>
      <c r="B1133" s="4" t="s">
        <v>3</v>
      </c>
      <c r="C1133" s="5" t="s">
        <v>1092</v>
      </c>
    </row>
    <row r="1134" ht="35" customHeight="1" spans="1:3">
      <c r="A1134" s="3">
        <v>3145891627008</v>
      </c>
      <c r="B1134" s="4" t="s">
        <v>3</v>
      </c>
      <c r="C1134" s="5" t="s">
        <v>1093</v>
      </c>
    </row>
    <row r="1135" ht="35" customHeight="1" spans="1:3">
      <c r="A1135" s="3">
        <v>3145891623802</v>
      </c>
      <c r="B1135" s="4" t="s">
        <v>3</v>
      </c>
      <c r="C1135" s="5" t="s">
        <v>1094</v>
      </c>
    </row>
    <row r="1136" ht="35" customHeight="1" spans="1:3">
      <c r="A1136" s="3">
        <v>3145891601695</v>
      </c>
      <c r="B1136" s="4" t="s">
        <v>3</v>
      </c>
      <c r="C1136" s="5" t="s">
        <v>1095</v>
      </c>
    </row>
    <row r="1137" ht="35" customHeight="1" spans="1:3">
      <c r="A1137" s="3">
        <v>3145891621129</v>
      </c>
      <c r="B1137" s="4" t="s">
        <v>3</v>
      </c>
      <c r="C1137" s="5" t="s">
        <v>1096</v>
      </c>
    </row>
    <row r="1138" ht="35" customHeight="1" spans="1:3">
      <c r="A1138" s="3">
        <v>3145891853308</v>
      </c>
      <c r="B1138" s="4" t="s">
        <v>3</v>
      </c>
      <c r="C1138" s="5" t="s">
        <v>1097</v>
      </c>
    </row>
    <row r="1139" ht="35" customHeight="1" spans="1:3">
      <c r="A1139" s="3">
        <v>3145891853209</v>
      </c>
      <c r="B1139" s="4" t="s">
        <v>3</v>
      </c>
      <c r="C1139" s="5" t="s">
        <v>1098</v>
      </c>
    </row>
    <row r="1140" ht="35" customHeight="1" spans="1:3">
      <c r="A1140" s="3">
        <v>3145891588408</v>
      </c>
      <c r="B1140" s="4" t="s">
        <v>3</v>
      </c>
      <c r="C1140" s="5" t="s">
        <v>1099</v>
      </c>
    </row>
    <row r="1141" ht="35" customHeight="1" spans="1:3">
      <c r="A1141" s="3">
        <v>3145891588200</v>
      </c>
      <c r="B1141" s="4" t="s">
        <v>3</v>
      </c>
      <c r="C1141" s="5" t="s">
        <v>1100</v>
      </c>
    </row>
    <row r="1142" ht="18.5" customHeight="1" spans="1:3">
      <c r="A1142" s="3">
        <v>3145891588309</v>
      </c>
      <c r="B1142" s="4" t="s">
        <v>3</v>
      </c>
      <c r="C1142" s="5" t="s">
        <v>1101</v>
      </c>
    </row>
    <row r="1143" ht="35" customHeight="1" spans="1:3">
      <c r="A1143" s="3">
        <v>3145891847000</v>
      </c>
      <c r="B1143" s="4" t="s">
        <v>3</v>
      </c>
      <c r="C1143" s="5" t="s">
        <v>1102</v>
      </c>
    </row>
    <row r="1144" ht="35" customHeight="1" spans="1:3">
      <c r="A1144" s="3">
        <v>3145891846706</v>
      </c>
      <c r="B1144" s="4" t="s">
        <v>3</v>
      </c>
      <c r="C1144" s="5" t="s">
        <v>1103</v>
      </c>
    </row>
    <row r="1145" ht="35" customHeight="1" spans="1:3">
      <c r="A1145" s="3">
        <v>3145891846607</v>
      </c>
      <c r="B1145" s="4" t="s">
        <v>3</v>
      </c>
      <c r="C1145" s="5" t="s">
        <v>1104</v>
      </c>
    </row>
    <row r="1146" ht="35" customHeight="1" spans="1:3">
      <c r="A1146" s="3">
        <v>3145891846508</v>
      </c>
      <c r="B1146" s="4" t="s">
        <v>3</v>
      </c>
      <c r="C1146" s="5" t="s">
        <v>1105</v>
      </c>
    </row>
    <row r="1147" ht="35" customHeight="1" spans="1:3">
      <c r="A1147" s="3">
        <v>3145891846409</v>
      </c>
      <c r="B1147" s="4" t="s">
        <v>3</v>
      </c>
      <c r="C1147" s="5" t="s">
        <v>1106</v>
      </c>
    </row>
    <row r="1148" ht="35" customHeight="1" spans="1:3">
      <c r="A1148" s="3">
        <v>3145891846201</v>
      </c>
      <c r="B1148" s="4" t="s">
        <v>3</v>
      </c>
      <c r="C1148" s="5" t="s">
        <v>1107</v>
      </c>
    </row>
    <row r="1149" ht="35" customHeight="1" spans="1:3">
      <c r="A1149" s="3">
        <v>3145891458206</v>
      </c>
      <c r="B1149" s="4" t="s">
        <v>3</v>
      </c>
      <c r="C1149" s="5" t="s">
        <v>1108</v>
      </c>
    </row>
    <row r="1150" ht="35" customHeight="1" spans="1:3">
      <c r="A1150" s="3">
        <v>3145891458107</v>
      </c>
      <c r="B1150" s="4" t="s">
        <v>3</v>
      </c>
      <c r="C1150" s="5" t="s">
        <v>1109</v>
      </c>
    </row>
    <row r="1151" ht="35" customHeight="1" spans="1:3">
      <c r="A1151" s="14">
        <v>8801051760057</v>
      </c>
      <c r="B1151" s="7" t="s">
        <v>3</v>
      </c>
      <c r="C1151" s="16" t="s">
        <v>1110</v>
      </c>
    </row>
    <row r="1152" ht="18.5" customHeight="1" spans="1:3">
      <c r="A1152" s="3">
        <v>3145891642681</v>
      </c>
      <c r="B1152" s="4" t="s">
        <v>3</v>
      </c>
      <c r="C1152" s="5" t="s">
        <v>1111</v>
      </c>
    </row>
    <row r="1153" ht="18.5" customHeight="1" spans="1:3">
      <c r="A1153" s="3">
        <v>3145891446401</v>
      </c>
      <c r="B1153" s="4" t="s">
        <v>3</v>
      </c>
      <c r="C1153" s="5" t="s">
        <v>1112</v>
      </c>
    </row>
    <row r="1154" ht="18.5" customHeight="1" spans="1:3">
      <c r="A1154" s="3">
        <v>3145891446203</v>
      </c>
      <c r="B1154" s="4" t="s">
        <v>3</v>
      </c>
      <c r="C1154" s="5" t="s">
        <v>1113</v>
      </c>
    </row>
    <row r="1155" ht="18.5" customHeight="1" spans="1:3">
      <c r="A1155" s="3">
        <v>3145891740608</v>
      </c>
      <c r="B1155" s="4" t="s">
        <v>3</v>
      </c>
      <c r="C1155" s="5" t="s">
        <v>1114</v>
      </c>
    </row>
    <row r="1156" ht="18.5" customHeight="1" spans="1:3">
      <c r="A1156" s="3">
        <v>3145891724462</v>
      </c>
      <c r="B1156" s="4" t="s">
        <v>3</v>
      </c>
      <c r="C1156" s="5" t="s">
        <v>1115</v>
      </c>
    </row>
    <row r="1157" ht="35" customHeight="1" spans="1:3">
      <c r="A1157" s="3">
        <v>3145891078008</v>
      </c>
      <c r="B1157" s="4" t="s">
        <v>3</v>
      </c>
      <c r="C1157" s="5" t="s">
        <v>1116</v>
      </c>
    </row>
    <row r="1158" ht="18.5" customHeight="1" spans="1:3">
      <c r="A1158" s="3">
        <v>3145891124507</v>
      </c>
      <c r="B1158" s="4" t="s">
        <v>3</v>
      </c>
      <c r="C1158" s="5" t="s">
        <v>1117</v>
      </c>
    </row>
    <row r="1159" ht="18.5" customHeight="1" spans="1:3">
      <c r="A1159" s="3">
        <v>3145891124606</v>
      </c>
      <c r="B1159" s="4" t="s">
        <v>3</v>
      </c>
      <c r="C1159" s="5" t="s">
        <v>1118</v>
      </c>
    </row>
    <row r="1160" ht="35" customHeight="1" spans="1:3">
      <c r="A1160" s="3">
        <v>3145891238006</v>
      </c>
      <c r="B1160" s="4" t="s">
        <v>3</v>
      </c>
      <c r="C1160" s="5" t="s">
        <v>1119</v>
      </c>
    </row>
    <row r="1161" ht="18.5" customHeight="1" spans="1:3">
      <c r="A1161" s="3">
        <v>3145891361001</v>
      </c>
      <c r="B1161" s="4" t="s">
        <v>3</v>
      </c>
      <c r="C1161" s="5" t="s">
        <v>1120</v>
      </c>
    </row>
    <row r="1162" ht="18.5" customHeight="1" spans="1:3">
      <c r="A1162" s="3">
        <v>3145891136500</v>
      </c>
      <c r="B1162" s="4" t="s">
        <v>3</v>
      </c>
      <c r="C1162" s="5" t="s">
        <v>1121</v>
      </c>
    </row>
    <row r="1163" ht="18.5" customHeight="1" spans="1:3">
      <c r="A1163" s="3">
        <v>3145891136203</v>
      </c>
      <c r="B1163" s="4" t="s">
        <v>3</v>
      </c>
      <c r="C1163" s="5" t="s">
        <v>1122</v>
      </c>
    </row>
    <row r="1164" ht="18.5" customHeight="1" spans="1:3">
      <c r="A1164" s="3">
        <v>3145891651942</v>
      </c>
      <c r="B1164" s="4" t="s">
        <v>3</v>
      </c>
      <c r="C1164" s="5" t="s">
        <v>1123</v>
      </c>
    </row>
    <row r="1165" ht="18.5" customHeight="1" spans="1:3">
      <c r="A1165" s="3">
        <v>3145891651928</v>
      </c>
      <c r="B1165" s="4" t="s">
        <v>3</v>
      </c>
      <c r="C1165" s="5" t="s">
        <v>1124</v>
      </c>
    </row>
    <row r="1166" ht="18.5" customHeight="1" spans="1:3">
      <c r="A1166" s="3">
        <v>3145891651881</v>
      </c>
      <c r="B1166" s="4" t="s">
        <v>3</v>
      </c>
      <c r="C1166" s="5" t="s">
        <v>1125</v>
      </c>
    </row>
    <row r="1167" ht="18.5" customHeight="1" spans="1:3">
      <c r="A1167" s="3">
        <v>3145891265002</v>
      </c>
      <c r="B1167" s="4" t="s">
        <v>3</v>
      </c>
      <c r="C1167" s="5" t="s">
        <v>1126</v>
      </c>
    </row>
    <row r="1168" ht="18.5" customHeight="1" spans="1:3">
      <c r="A1168" s="3">
        <v>3145891164008</v>
      </c>
      <c r="B1168" s="4" t="s">
        <v>3</v>
      </c>
      <c r="C1168" s="5" t="s">
        <v>1127</v>
      </c>
    </row>
    <row r="1169" ht="18.5" customHeight="1" spans="1:3">
      <c r="A1169" s="3">
        <v>3145891160307</v>
      </c>
      <c r="B1169" s="4" t="s">
        <v>3</v>
      </c>
      <c r="C1169" s="5" t="s">
        <v>1128</v>
      </c>
    </row>
    <row r="1170" ht="18.5" customHeight="1" spans="1:3">
      <c r="A1170" s="3">
        <v>3145891055009</v>
      </c>
      <c r="B1170" s="4" t="s">
        <v>3</v>
      </c>
      <c r="C1170" s="5" t="s">
        <v>1129</v>
      </c>
    </row>
    <row r="1171" ht="35" customHeight="1" spans="1:3">
      <c r="A1171" s="9">
        <v>8801051572261</v>
      </c>
      <c r="B1171" s="7" t="s">
        <v>3</v>
      </c>
      <c r="C1171" s="10" t="s">
        <v>1130</v>
      </c>
    </row>
    <row r="1172" ht="35" customHeight="1" spans="1:3">
      <c r="A1172" s="14">
        <v>8801051456493</v>
      </c>
      <c r="B1172" s="7" t="s">
        <v>3</v>
      </c>
      <c r="C1172" s="13" t="s">
        <v>1131</v>
      </c>
    </row>
    <row r="1173" ht="35" customHeight="1" spans="1:3">
      <c r="A1173" s="9">
        <v>8801051248715</v>
      </c>
      <c r="B1173" s="7" t="s">
        <v>3</v>
      </c>
      <c r="C1173" s="10" t="s">
        <v>1087</v>
      </c>
    </row>
    <row r="1174" ht="18.5" customHeight="1" spans="1:3">
      <c r="A1174" s="14">
        <v>8801051242188</v>
      </c>
      <c r="B1174" s="7" t="s">
        <v>3</v>
      </c>
      <c r="C1174" s="13" t="s">
        <v>1132</v>
      </c>
    </row>
    <row r="1175" ht="51.5" customHeight="1" spans="1:3">
      <c r="A1175" s="3">
        <v>8426017063081</v>
      </c>
      <c r="B1175" s="4" t="s">
        <v>3</v>
      </c>
      <c r="C1175" s="5" t="s">
        <v>1133</v>
      </c>
    </row>
    <row r="1176" ht="18.5" customHeight="1" spans="1:3">
      <c r="A1176" s="3">
        <v>8411061996966</v>
      </c>
      <c r="B1176" s="4" t="s">
        <v>3</v>
      </c>
      <c r="C1176" s="5" t="s">
        <v>1134</v>
      </c>
    </row>
    <row r="1177" ht="35" customHeight="1" spans="1:3">
      <c r="A1177" s="3">
        <v>8028713570308</v>
      </c>
      <c r="B1177" s="4" t="s">
        <v>3</v>
      </c>
      <c r="C1177" s="5" t="s">
        <v>1135</v>
      </c>
    </row>
    <row r="1178" ht="35" customHeight="1" spans="1:3">
      <c r="A1178" s="6">
        <v>8018365500037</v>
      </c>
      <c r="B1178" s="17" t="s">
        <v>3</v>
      </c>
      <c r="C1178" s="8" t="s">
        <v>1136</v>
      </c>
    </row>
    <row r="1179" ht="35" customHeight="1" spans="1:3">
      <c r="A1179" s="6">
        <v>8011003845347</v>
      </c>
      <c r="B1179" s="17" t="s">
        <v>3</v>
      </c>
      <c r="C1179" s="8" t="s">
        <v>1137</v>
      </c>
    </row>
    <row r="1180" ht="18.5" customHeight="1" spans="1:3">
      <c r="A1180" s="3">
        <v>3145891053401</v>
      </c>
      <c r="B1180" s="4" t="s">
        <v>3</v>
      </c>
      <c r="C1180" s="5" t="s">
        <v>1138</v>
      </c>
    </row>
    <row r="1181" ht="18.5" customHeight="1" spans="1:3">
      <c r="A1181" s="3">
        <v>5028197943257</v>
      </c>
      <c r="B1181" s="4" t="s">
        <v>3</v>
      </c>
      <c r="C1181" s="5" t="s">
        <v>1139</v>
      </c>
    </row>
    <row r="1182" ht="18.5" customHeight="1" spans="1:3">
      <c r="A1182" s="3">
        <v>3700257570505</v>
      </c>
      <c r="B1182" s="4" t="s">
        <v>3</v>
      </c>
      <c r="C1182" s="5" t="s">
        <v>1140</v>
      </c>
    </row>
    <row r="1183" ht="18.5" customHeight="1" spans="1:3">
      <c r="A1183" s="3">
        <v>773602063574</v>
      </c>
      <c r="B1183" s="4" t="s">
        <v>3</v>
      </c>
      <c r="C1183" s="5" t="s">
        <v>1141</v>
      </c>
    </row>
    <row r="1184" ht="18.5" customHeight="1" spans="1:3">
      <c r="A1184" s="3">
        <v>773602059102</v>
      </c>
      <c r="B1184" s="4" t="s">
        <v>3</v>
      </c>
      <c r="C1184" s="5" t="s">
        <v>1142</v>
      </c>
    </row>
    <row r="1185" ht="18.5" customHeight="1" spans="1:3">
      <c r="A1185" s="3">
        <v>730852143227</v>
      </c>
      <c r="B1185" s="4" t="s">
        <v>3</v>
      </c>
      <c r="C1185" s="5" t="s">
        <v>1143</v>
      </c>
    </row>
    <row r="1186" ht="18.5" customHeight="1" spans="1:3">
      <c r="A1186" s="3">
        <v>641628002832</v>
      </c>
      <c r="B1186" s="4" t="s">
        <v>3</v>
      </c>
      <c r="C1186" s="5" t="s">
        <v>1144</v>
      </c>
    </row>
    <row r="1187" ht="18.5" customHeight="1" spans="1:3">
      <c r="A1187" s="3">
        <v>3380810083996</v>
      </c>
      <c r="B1187" s="4" t="s">
        <v>3</v>
      </c>
      <c r="C1187" s="5" t="s">
        <v>1145</v>
      </c>
    </row>
    <row r="1188" ht="18.5" customHeight="1" spans="1:3">
      <c r="A1188" s="3">
        <v>729238105034</v>
      </c>
      <c r="B1188" s="4" t="s">
        <v>3</v>
      </c>
      <c r="C1188" s="5" t="s">
        <v>1146</v>
      </c>
    </row>
    <row r="1189" ht="18.5" customHeight="1" spans="1:3">
      <c r="A1189" s="3">
        <v>729238105027</v>
      </c>
      <c r="B1189" s="4" t="s">
        <v>3</v>
      </c>
      <c r="C1189" s="5" t="s">
        <v>1147</v>
      </c>
    </row>
    <row r="1190" ht="18.5" customHeight="1" spans="1:3">
      <c r="A1190" s="3">
        <v>729238104389</v>
      </c>
      <c r="B1190" s="4" t="s">
        <v>3</v>
      </c>
      <c r="C1190" s="5" t="s">
        <v>1148</v>
      </c>
    </row>
    <row r="1191" ht="18.5" customHeight="1" spans="1:3">
      <c r="A1191" s="3">
        <v>768614101949</v>
      </c>
      <c r="B1191" s="4" t="s">
        <v>3</v>
      </c>
      <c r="C1191" s="5" t="s">
        <v>1149</v>
      </c>
    </row>
    <row r="1192" ht="18.5" customHeight="1" spans="1:3">
      <c r="A1192" s="3">
        <v>27131505518</v>
      </c>
      <c r="B1192" s="4" t="s">
        <v>3</v>
      </c>
      <c r="C1192" s="5" t="s">
        <v>1150</v>
      </c>
    </row>
    <row r="1193" ht="18.5" customHeight="1" spans="1:3">
      <c r="A1193" s="3">
        <v>641628002696</v>
      </c>
      <c r="B1193" s="4" t="s">
        <v>3</v>
      </c>
      <c r="C1193" s="5" t="s">
        <v>1151</v>
      </c>
    </row>
    <row r="1194" ht="18.5" customHeight="1" spans="1:3">
      <c r="A1194" s="3">
        <v>7611773186728</v>
      </c>
      <c r="B1194" s="4" t="s">
        <v>3</v>
      </c>
      <c r="C1194" s="5" t="s">
        <v>1152</v>
      </c>
    </row>
    <row r="1195" ht="18.5" customHeight="1" spans="1:3">
      <c r="A1195" s="3">
        <v>7611773186711</v>
      </c>
      <c r="B1195" s="4" t="s">
        <v>3</v>
      </c>
      <c r="C1195" s="5" t="s">
        <v>1153</v>
      </c>
    </row>
    <row r="1196" ht="18.5" customHeight="1" spans="1:3">
      <c r="A1196" s="3">
        <v>7611773274012</v>
      </c>
      <c r="B1196" s="4" t="s">
        <v>3</v>
      </c>
      <c r="C1196" s="5" t="s">
        <v>1154</v>
      </c>
    </row>
    <row r="1197" ht="18.5" customHeight="1" spans="1:3">
      <c r="A1197" s="3">
        <v>7611773264327</v>
      </c>
      <c r="B1197" s="4" t="s">
        <v>3</v>
      </c>
      <c r="C1197" s="5" t="s">
        <v>1155</v>
      </c>
    </row>
    <row r="1198" ht="18.5" customHeight="1" spans="1:3">
      <c r="A1198" s="3">
        <v>7611773245081</v>
      </c>
      <c r="B1198" s="4" t="s">
        <v>3</v>
      </c>
      <c r="C1198" s="5" t="s">
        <v>1156</v>
      </c>
    </row>
    <row r="1199" ht="18.5" customHeight="1" spans="1:3">
      <c r="A1199" s="3">
        <v>7611773026864</v>
      </c>
      <c r="B1199" s="4" t="s">
        <v>3</v>
      </c>
      <c r="C1199" s="5" t="s">
        <v>1157</v>
      </c>
    </row>
    <row r="1200" ht="18.5" customHeight="1" spans="1:3">
      <c r="A1200" s="3">
        <v>7611773232531</v>
      </c>
      <c r="B1200" s="4" t="s">
        <v>3</v>
      </c>
      <c r="C1200" s="5" t="s">
        <v>1158</v>
      </c>
    </row>
    <row r="1201" ht="18.5" customHeight="1" spans="1:3">
      <c r="A1201" s="3">
        <v>641628002412</v>
      </c>
      <c r="B1201" s="4" t="s">
        <v>3</v>
      </c>
      <c r="C1201" s="5" t="s">
        <v>1159</v>
      </c>
    </row>
    <row r="1202" ht="18.5" customHeight="1" spans="1:3">
      <c r="A1202" s="3">
        <v>641628001859</v>
      </c>
      <c r="B1202" s="4" t="s">
        <v>3</v>
      </c>
      <c r="C1202" s="5" t="s">
        <v>1160</v>
      </c>
    </row>
    <row r="1203" ht="18.5" customHeight="1" spans="1:3">
      <c r="A1203" s="3">
        <v>7611773189361</v>
      </c>
      <c r="B1203" s="4" t="s">
        <v>3</v>
      </c>
      <c r="C1203" s="5" t="s">
        <v>1161</v>
      </c>
    </row>
    <row r="1204" ht="18.5" customHeight="1" spans="1:3">
      <c r="A1204" s="3">
        <v>4901872444908</v>
      </c>
      <c r="B1204" s="4" t="s">
        <v>3</v>
      </c>
      <c r="C1204" s="5" t="s">
        <v>1162</v>
      </c>
    </row>
    <row r="1205" ht="18.5" customHeight="1" spans="1:3">
      <c r="A1205" s="3">
        <v>3401353689633</v>
      </c>
      <c r="B1205" s="4" t="s">
        <v>3</v>
      </c>
      <c r="C1205" s="5" t="s">
        <v>1163</v>
      </c>
    </row>
    <row r="1206" ht="18.5" customHeight="1" spans="1:3">
      <c r="A1206" s="3">
        <v>3401353778733</v>
      </c>
      <c r="B1206" s="4" t="s">
        <v>3</v>
      </c>
      <c r="C1206" s="5" t="s">
        <v>1164</v>
      </c>
    </row>
    <row r="1207" ht="18.5" customHeight="1" spans="1:3">
      <c r="A1207" s="3">
        <v>3401353689343</v>
      </c>
      <c r="B1207" s="4" t="s">
        <v>3</v>
      </c>
      <c r="C1207" s="5" t="s">
        <v>1165</v>
      </c>
    </row>
    <row r="1208" ht="18.5" customHeight="1" spans="1:3">
      <c r="A1208" s="3">
        <v>3401353688803</v>
      </c>
      <c r="B1208" s="4" t="s">
        <v>3</v>
      </c>
      <c r="C1208" s="5" t="s">
        <v>1166</v>
      </c>
    </row>
    <row r="1209" ht="18.5" customHeight="1" spans="1:3">
      <c r="A1209" s="3">
        <v>3401563731337</v>
      </c>
      <c r="B1209" s="4" t="s">
        <v>3</v>
      </c>
      <c r="C1209" s="5" t="s">
        <v>1167</v>
      </c>
    </row>
    <row r="1210" ht="18.5" customHeight="1" spans="1:3">
      <c r="A1210" s="3">
        <v>3401353790797</v>
      </c>
      <c r="B1210" s="4" t="s">
        <v>3</v>
      </c>
      <c r="C1210" s="5" t="s">
        <v>1168</v>
      </c>
    </row>
    <row r="1211" ht="18.5" customHeight="1" spans="1:3">
      <c r="A1211" s="3">
        <v>3401353790568</v>
      </c>
      <c r="B1211" s="4" t="s">
        <v>3</v>
      </c>
      <c r="C1211" s="5" t="s">
        <v>1169</v>
      </c>
    </row>
    <row r="1212" ht="18.5" customHeight="1" spans="1:3">
      <c r="A1212" s="3">
        <v>3401528509551</v>
      </c>
      <c r="B1212" s="4" t="s">
        <v>3</v>
      </c>
      <c r="C1212" s="5" t="s">
        <v>1170</v>
      </c>
    </row>
    <row r="1213" ht="18.5" customHeight="1" spans="1:3">
      <c r="A1213" s="3">
        <v>3401353688513</v>
      </c>
      <c r="B1213" s="4" t="s">
        <v>3</v>
      </c>
      <c r="C1213" s="5" t="s">
        <v>1171</v>
      </c>
    </row>
    <row r="1214" ht="18.5" customHeight="1" spans="1:3">
      <c r="A1214" s="3">
        <v>3401353689862</v>
      </c>
      <c r="B1214" s="4" t="s">
        <v>3</v>
      </c>
      <c r="C1214" s="5" t="s">
        <v>1171</v>
      </c>
    </row>
    <row r="1215" ht="18.5" customHeight="1" spans="1:3">
      <c r="A1215" s="3">
        <v>3401528509032</v>
      </c>
      <c r="B1215" s="4" t="s">
        <v>3</v>
      </c>
      <c r="C1215" s="5" t="s">
        <v>1172</v>
      </c>
    </row>
    <row r="1216" ht="18.5" customHeight="1" spans="1:3">
      <c r="A1216" s="3">
        <v>3401353688681</v>
      </c>
      <c r="B1216" s="4" t="s">
        <v>3</v>
      </c>
      <c r="C1216" s="5" t="s">
        <v>1173</v>
      </c>
    </row>
    <row r="1217" ht="18.5" customHeight="1" spans="1:3">
      <c r="A1217" s="3">
        <v>3401353689404</v>
      </c>
      <c r="B1217" s="4" t="s">
        <v>3</v>
      </c>
      <c r="C1217" s="5" t="s">
        <v>1174</v>
      </c>
    </row>
    <row r="1218" ht="18.5" customHeight="1" spans="1:3">
      <c r="A1218" s="3">
        <v>3401353791398</v>
      </c>
      <c r="B1218" s="4" t="s">
        <v>3</v>
      </c>
      <c r="C1218" s="5" t="s">
        <v>1175</v>
      </c>
    </row>
    <row r="1219" ht="18.5" customHeight="1" spans="1:3">
      <c r="A1219" s="3">
        <v>3473311042002</v>
      </c>
      <c r="B1219" s="4" t="s">
        <v>3</v>
      </c>
      <c r="C1219" s="5" t="s">
        <v>1176</v>
      </c>
    </row>
    <row r="1220" ht="35" customHeight="1" spans="1:3">
      <c r="A1220" s="3">
        <v>3473311130310</v>
      </c>
      <c r="B1220" s="4" t="s">
        <v>3</v>
      </c>
      <c r="C1220" s="5" t="s">
        <v>1177</v>
      </c>
    </row>
    <row r="1221" ht="18.5" customHeight="1" spans="1:3">
      <c r="A1221" s="3">
        <v>3473311130006</v>
      </c>
      <c r="B1221" s="4" t="s">
        <v>3</v>
      </c>
      <c r="C1221" s="5" t="s">
        <v>1178</v>
      </c>
    </row>
    <row r="1222" ht="18.5" customHeight="1" spans="1:3">
      <c r="A1222" s="3">
        <v>3473311140012</v>
      </c>
      <c r="B1222" s="4" t="s">
        <v>3</v>
      </c>
      <c r="C1222" s="5" t="s">
        <v>1179</v>
      </c>
    </row>
    <row r="1223" ht="18.5" customHeight="1" spans="1:3">
      <c r="A1223" s="3">
        <v>5028197448806</v>
      </c>
      <c r="B1223" s="4" t="s">
        <v>3</v>
      </c>
      <c r="C1223" s="5" t="s">
        <v>1180</v>
      </c>
    </row>
    <row r="1224" ht="18.5" customHeight="1" spans="1:3">
      <c r="A1224" s="3">
        <v>3700431419163</v>
      </c>
      <c r="B1224" s="4" t="s">
        <v>3</v>
      </c>
      <c r="C1224" s="5" t="s">
        <v>1181</v>
      </c>
    </row>
    <row r="1225" ht="18.5" customHeight="1" spans="1:3">
      <c r="A1225" s="3">
        <v>888066000147</v>
      </c>
      <c r="B1225" s="4" t="s">
        <v>3</v>
      </c>
      <c r="C1225" s="5" t="s">
        <v>1182</v>
      </c>
    </row>
    <row r="1226" ht="18.5" customHeight="1" spans="1:3">
      <c r="A1226" s="3">
        <v>888066048521</v>
      </c>
      <c r="B1226" s="4" t="s">
        <v>3</v>
      </c>
      <c r="C1226" s="5" t="s">
        <v>1183</v>
      </c>
    </row>
    <row r="1227" ht="18.5" customHeight="1" spans="1:3">
      <c r="A1227" s="3">
        <v>888066048545</v>
      </c>
      <c r="B1227" s="4" t="s">
        <v>3</v>
      </c>
      <c r="C1227" s="5" t="s">
        <v>1184</v>
      </c>
    </row>
    <row r="1228" ht="18.5" customHeight="1" spans="1:3">
      <c r="A1228" s="3">
        <v>888066048538</v>
      </c>
      <c r="B1228" s="4" t="s">
        <v>3</v>
      </c>
      <c r="C1228" s="5" t="s">
        <v>1185</v>
      </c>
    </row>
    <row r="1229" ht="18.5" customHeight="1" spans="1:3">
      <c r="A1229" s="3">
        <v>88806662</v>
      </c>
      <c r="B1229" s="4" t="s">
        <v>3</v>
      </c>
      <c r="C1229" s="5" t="s">
        <v>1186</v>
      </c>
    </row>
    <row r="1230" ht="18.5" customHeight="1" spans="1:3">
      <c r="A1230" s="3">
        <v>88806655</v>
      </c>
      <c r="B1230" s="4" t="s">
        <v>3</v>
      </c>
      <c r="C1230" s="5" t="s">
        <v>1187</v>
      </c>
    </row>
    <row r="1231" ht="18.5" customHeight="1" spans="1:3">
      <c r="A1231" s="3">
        <v>88806679</v>
      </c>
      <c r="B1231" s="4" t="s">
        <v>3</v>
      </c>
      <c r="C1231" s="5" t="s">
        <v>1188</v>
      </c>
    </row>
    <row r="1232" ht="18.5" customHeight="1" spans="1:3">
      <c r="A1232" s="3">
        <v>3600523560509</v>
      </c>
      <c r="B1232" s="4" t="s">
        <v>3</v>
      </c>
      <c r="C1232" s="5" t="s">
        <v>1189</v>
      </c>
    </row>
    <row r="1233" ht="18.5" customHeight="1" spans="1:3">
      <c r="A1233" s="3">
        <v>3145891057300</v>
      </c>
      <c r="B1233" s="4" t="s">
        <v>3</v>
      </c>
      <c r="C1233" s="5" t="s">
        <v>1190</v>
      </c>
    </row>
    <row r="1234" ht="18.5" customHeight="1" spans="1:3">
      <c r="A1234" s="3">
        <v>3145891254501</v>
      </c>
      <c r="B1234" s="4" t="s">
        <v>3</v>
      </c>
      <c r="C1234" s="5" t="s">
        <v>1191</v>
      </c>
    </row>
    <row r="1235" ht="18.5" customHeight="1" spans="1:3">
      <c r="A1235" s="3">
        <v>3145891255607</v>
      </c>
      <c r="B1235" s="4" t="s">
        <v>3</v>
      </c>
      <c r="C1235" s="5" t="s">
        <v>1192</v>
      </c>
    </row>
    <row r="1236" ht="18.5" customHeight="1" spans="1:3">
      <c r="A1236" s="3">
        <v>3401577689808</v>
      </c>
      <c r="B1236" s="4" t="s">
        <v>3</v>
      </c>
      <c r="C1236" s="5" t="s">
        <v>1193</v>
      </c>
    </row>
    <row r="1237" ht="18.5" customHeight="1" spans="1:3">
      <c r="A1237" s="3">
        <v>4548076450504</v>
      </c>
      <c r="B1237" s="4" t="s">
        <v>3</v>
      </c>
      <c r="C1237" s="5" t="s">
        <v>1194</v>
      </c>
    </row>
    <row r="1238" ht="18.5" customHeight="1" spans="1:3">
      <c r="A1238" s="3">
        <v>85805533540</v>
      </c>
      <c r="B1238" s="4" t="s">
        <v>3</v>
      </c>
      <c r="C1238" s="5" t="s">
        <v>1195</v>
      </c>
    </row>
    <row r="1239" ht="18.5" customHeight="1" spans="1:3">
      <c r="A1239" s="3">
        <v>3700431416384</v>
      </c>
      <c r="B1239" s="4" t="s">
        <v>3</v>
      </c>
      <c r="C1239" s="5" t="s">
        <v>1196</v>
      </c>
    </row>
    <row r="1240" ht="18.5" customHeight="1" spans="1:3">
      <c r="A1240" s="3">
        <v>3700431410337</v>
      </c>
      <c r="B1240" s="4" t="s">
        <v>3</v>
      </c>
      <c r="C1240" s="5" t="s">
        <v>1197</v>
      </c>
    </row>
    <row r="1241" ht="18.5" customHeight="1" spans="1:3">
      <c r="A1241" s="3">
        <v>3614270637636</v>
      </c>
      <c r="B1241" s="4" t="s">
        <v>3</v>
      </c>
      <c r="C1241" s="5" t="s">
        <v>1198</v>
      </c>
    </row>
    <row r="1242" ht="18.5" customHeight="1" spans="1:3">
      <c r="A1242" s="3">
        <v>3614271994875</v>
      </c>
      <c r="B1242" s="4" t="s">
        <v>3</v>
      </c>
      <c r="C1242" s="5" t="s">
        <v>1199</v>
      </c>
    </row>
    <row r="1243" ht="18.5" customHeight="1" spans="1:3">
      <c r="A1243" s="3">
        <v>3614271994868</v>
      </c>
      <c r="B1243" s="4" t="s">
        <v>3</v>
      </c>
      <c r="C1243" s="5" t="s">
        <v>1200</v>
      </c>
    </row>
    <row r="1244" ht="18.5" customHeight="1" spans="1:3">
      <c r="A1244" s="3">
        <v>3614271894632</v>
      </c>
      <c r="B1244" s="4" t="s">
        <v>3</v>
      </c>
      <c r="C1244" s="5" t="s">
        <v>1201</v>
      </c>
    </row>
    <row r="1245" ht="18.5" customHeight="1" spans="1:3">
      <c r="A1245" s="3">
        <v>3614271894625</v>
      </c>
      <c r="B1245" s="4" t="s">
        <v>3</v>
      </c>
      <c r="C1245" s="5" t="s">
        <v>1202</v>
      </c>
    </row>
    <row r="1246" ht="18.5" customHeight="1" spans="1:3">
      <c r="A1246" s="3">
        <v>3614271938831</v>
      </c>
      <c r="B1246" s="4" t="s">
        <v>3</v>
      </c>
      <c r="C1246" s="5" t="s">
        <v>1203</v>
      </c>
    </row>
    <row r="1247" ht="18.5" customHeight="1" spans="1:3">
      <c r="A1247" s="3">
        <v>3614271894618</v>
      </c>
      <c r="B1247" s="4" t="s">
        <v>3</v>
      </c>
      <c r="C1247" s="5" t="s">
        <v>1204</v>
      </c>
    </row>
    <row r="1248" ht="18.5" customHeight="1" spans="1:3">
      <c r="A1248" s="3">
        <v>3614271894601</v>
      </c>
      <c r="B1248" s="4" t="s">
        <v>3</v>
      </c>
      <c r="C1248" s="5" t="s">
        <v>1205</v>
      </c>
    </row>
    <row r="1249" ht="18.5" customHeight="1" spans="1:3">
      <c r="A1249" s="3">
        <v>3614271894588</v>
      </c>
      <c r="B1249" s="4" t="s">
        <v>3</v>
      </c>
      <c r="C1249" s="5" t="s">
        <v>1206</v>
      </c>
    </row>
    <row r="1250" ht="18.5" customHeight="1" spans="1:3">
      <c r="A1250" s="3">
        <v>3614271994882</v>
      </c>
      <c r="B1250" s="4" t="s">
        <v>3</v>
      </c>
      <c r="C1250" s="5" t="s">
        <v>1207</v>
      </c>
    </row>
    <row r="1251" ht="18.5" customHeight="1" spans="1:3">
      <c r="A1251" s="3">
        <v>3614271894571</v>
      </c>
      <c r="B1251" s="4" t="s">
        <v>3</v>
      </c>
      <c r="C1251" s="5" t="s">
        <v>1208</v>
      </c>
    </row>
    <row r="1252" ht="18.5" customHeight="1" spans="1:3">
      <c r="A1252" s="3">
        <v>3614271894564</v>
      </c>
      <c r="B1252" s="4" t="s">
        <v>3</v>
      </c>
      <c r="C1252" s="5" t="s">
        <v>1209</v>
      </c>
    </row>
    <row r="1253" ht="18.5" customHeight="1" spans="1:3">
      <c r="A1253" s="3">
        <v>3614271894557</v>
      </c>
      <c r="B1253" s="4" t="s">
        <v>3</v>
      </c>
      <c r="C1253" s="5" t="s">
        <v>1210</v>
      </c>
    </row>
    <row r="1254" ht="18.5" customHeight="1" spans="1:3">
      <c r="A1254" s="3">
        <v>888066070515</v>
      </c>
      <c r="B1254" s="4" t="s">
        <v>3</v>
      </c>
      <c r="C1254" s="5" t="s">
        <v>1211</v>
      </c>
    </row>
    <row r="1255" ht="18.5" customHeight="1" spans="1:3">
      <c r="A1255" s="3">
        <v>888066070553</v>
      </c>
      <c r="B1255" s="4" t="s">
        <v>3</v>
      </c>
      <c r="C1255" s="5" t="s">
        <v>1212</v>
      </c>
    </row>
    <row r="1256" ht="18.5" customHeight="1" spans="1:3">
      <c r="A1256" s="3">
        <v>888066070539</v>
      </c>
      <c r="B1256" s="4" t="s">
        <v>3</v>
      </c>
      <c r="C1256" s="5" t="s">
        <v>1213</v>
      </c>
    </row>
    <row r="1257" ht="18.5" customHeight="1" spans="1:3">
      <c r="A1257" s="3">
        <v>888066035309</v>
      </c>
      <c r="B1257" s="4" t="s">
        <v>3</v>
      </c>
      <c r="C1257" s="5" t="s">
        <v>1214</v>
      </c>
    </row>
    <row r="1258" ht="18.5" customHeight="1" spans="1:3">
      <c r="A1258" s="3">
        <v>888066024051</v>
      </c>
      <c r="B1258" s="4" t="s">
        <v>3</v>
      </c>
      <c r="C1258" s="5" t="s">
        <v>1215</v>
      </c>
    </row>
    <row r="1259" ht="18.5" customHeight="1" spans="1:3">
      <c r="A1259" s="3">
        <v>888066071260</v>
      </c>
      <c r="B1259" s="4" t="s">
        <v>3</v>
      </c>
      <c r="C1259" s="5" t="s">
        <v>1216</v>
      </c>
    </row>
    <row r="1260" ht="18.5" customHeight="1" spans="1:3">
      <c r="A1260" s="3">
        <v>888066056281</v>
      </c>
      <c r="B1260" s="4" t="s">
        <v>3</v>
      </c>
      <c r="C1260" s="5" t="s">
        <v>1217</v>
      </c>
    </row>
    <row r="1261" ht="18.5" customHeight="1" spans="1:3">
      <c r="A1261" s="3">
        <v>888066024075</v>
      </c>
      <c r="B1261" s="4" t="s">
        <v>3</v>
      </c>
      <c r="C1261" s="5" t="s">
        <v>1218</v>
      </c>
    </row>
    <row r="1262" ht="18.5" customHeight="1" spans="1:3">
      <c r="A1262" s="3">
        <v>888066030212</v>
      </c>
      <c r="B1262" s="4" t="s">
        <v>3</v>
      </c>
      <c r="C1262" s="5" t="s">
        <v>1219</v>
      </c>
    </row>
    <row r="1263" ht="18.5" customHeight="1" spans="1:3">
      <c r="A1263" s="3">
        <v>888066024068</v>
      </c>
      <c r="B1263" s="4" t="s">
        <v>3</v>
      </c>
      <c r="C1263" s="5" t="s">
        <v>1220</v>
      </c>
    </row>
    <row r="1264" ht="18.5" customHeight="1" spans="1:3">
      <c r="A1264" s="3">
        <v>888066065818</v>
      </c>
      <c r="B1264" s="4" t="s">
        <v>3</v>
      </c>
      <c r="C1264" s="5" t="s">
        <v>1221</v>
      </c>
    </row>
    <row r="1265" ht="18.5" customHeight="1" spans="1:3">
      <c r="A1265" s="3">
        <v>888066024105</v>
      </c>
      <c r="B1265" s="4" t="s">
        <v>3</v>
      </c>
      <c r="C1265" s="5" t="s">
        <v>1222</v>
      </c>
    </row>
    <row r="1266" ht="35" customHeight="1" spans="1:3">
      <c r="A1266" s="6">
        <v>8011003811274</v>
      </c>
      <c r="B1266" s="17" t="s">
        <v>3</v>
      </c>
      <c r="C1266" s="8" t="s">
        <v>1223</v>
      </c>
    </row>
    <row r="1267" ht="18.5" customHeight="1" spans="1:3">
      <c r="A1267" s="3">
        <v>3605540227626</v>
      </c>
      <c r="B1267" s="4" t="s">
        <v>3</v>
      </c>
      <c r="C1267" s="5" t="s">
        <v>1224</v>
      </c>
    </row>
    <row r="1268" ht="18.5" customHeight="1" spans="1:3">
      <c r="A1268" s="3">
        <v>3367729028690</v>
      </c>
      <c r="B1268" s="4" t="s">
        <v>3</v>
      </c>
      <c r="C1268" s="5" t="s">
        <v>1225</v>
      </c>
    </row>
    <row r="1269" ht="18.5" customHeight="1" spans="1:3">
      <c r="A1269" s="3">
        <v>3614270366215</v>
      </c>
      <c r="B1269" s="4" t="s">
        <v>3</v>
      </c>
      <c r="C1269" s="5" t="s">
        <v>1226</v>
      </c>
    </row>
    <row r="1270" ht="18.5" customHeight="1" spans="1:3">
      <c r="A1270" s="3">
        <v>3614271256089</v>
      </c>
      <c r="B1270" s="4" t="s">
        <v>3</v>
      </c>
      <c r="C1270" s="5" t="s">
        <v>1227</v>
      </c>
    </row>
    <row r="1271" ht="18.5" customHeight="1" spans="1:3">
      <c r="A1271" s="3">
        <v>3614271256096</v>
      </c>
      <c r="B1271" s="4" t="s">
        <v>3</v>
      </c>
      <c r="C1271" s="5" t="s">
        <v>1228</v>
      </c>
    </row>
    <row r="1272" ht="18.5" customHeight="1" spans="1:3">
      <c r="A1272" s="3">
        <v>3605540526415</v>
      </c>
      <c r="B1272" s="4" t="s">
        <v>3</v>
      </c>
      <c r="C1272" s="5" t="s">
        <v>1229</v>
      </c>
    </row>
    <row r="1273" ht="18.5" customHeight="1" spans="1:3">
      <c r="A1273" s="3">
        <v>3614271327352</v>
      </c>
      <c r="B1273" s="4" t="s">
        <v>3</v>
      </c>
      <c r="C1273" s="5" t="s">
        <v>1230</v>
      </c>
    </row>
    <row r="1274" ht="18.5" customHeight="1" spans="1:3">
      <c r="A1274" s="3">
        <v>3614271390257</v>
      </c>
      <c r="B1274" s="4" t="s">
        <v>3</v>
      </c>
      <c r="C1274" s="5" t="s">
        <v>1231</v>
      </c>
    </row>
    <row r="1275" ht="18.5" customHeight="1" spans="1:3">
      <c r="A1275" s="3">
        <v>3614270254215</v>
      </c>
      <c r="B1275" s="4" t="s">
        <v>3</v>
      </c>
      <c r="C1275" s="5" t="s">
        <v>1232</v>
      </c>
    </row>
    <row r="1276" ht="18.5" customHeight="1" spans="1:3">
      <c r="A1276" s="3">
        <v>3367729012552</v>
      </c>
      <c r="B1276" s="4" t="s">
        <v>3</v>
      </c>
      <c r="C1276" s="5" t="s">
        <v>1233</v>
      </c>
    </row>
    <row r="1277" ht="18.5" customHeight="1" spans="1:3">
      <c r="A1277" s="3">
        <v>3337871330149</v>
      </c>
      <c r="B1277" s="4" t="s">
        <v>3</v>
      </c>
      <c r="C1277" s="5" t="s">
        <v>1234</v>
      </c>
    </row>
    <row r="1278" ht="35" customHeight="1" spans="1:3">
      <c r="A1278" s="3">
        <v>8024417099022</v>
      </c>
      <c r="B1278" s="4" t="s">
        <v>3</v>
      </c>
      <c r="C1278" s="5" t="s">
        <v>1235</v>
      </c>
    </row>
    <row r="1279" ht="18.5" customHeight="1" spans="1:3">
      <c r="A1279" s="3">
        <v>729238701304</v>
      </c>
      <c r="B1279" s="4" t="s">
        <v>3</v>
      </c>
      <c r="C1279" s="5" t="s">
        <v>1236</v>
      </c>
    </row>
    <row r="1280" ht="18.5" customHeight="1" spans="1:3">
      <c r="A1280" s="3">
        <v>729238141704</v>
      </c>
      <c r="B1280" s="4" t="s">
        <v>3</v>
      </c>
      <c r="C1280" s="5" t="s">
        <v>1237</v>
      </c>
    </row>
    <row r="1281" ht="18.5" customHeight="1" spans="1:3">
      <c r="A1281" s="3">
        <v>729238114784</v>
      </c>
      <c r="B1281" s="4" t="s">
        <v>3</v>
      </c>
      <c r="C1281" s="5" t="s">
        <v>1238</v>
      </c>
    </row>
    <row r="1282" ht="18.5" customHeight="1" spans="1:3">
      <c r="A1282" s="3">
        <v>3380810056105</v>
      </c>
      <c r="B1282" s="4" t="s">
        <v>3</v>
      </c>
      <c r="C1282" s="5" t="s">
        <v>1239</v>
      </c>
    </row>
    <row r="1283" ht="18.5" customHeight="1" spans="1:3">
      <c r="A1283" s="3">
        <v>3380810013832</v>
      </c>
      <c r="B1283" s="4" t="s">
        <v>3</v>
      </c>
      <c r="C1283" s="5" t="s">
        <v>1240</v>
      </c>
    </row>
    <row r="1284" ht="18.5" customHeight="1" spans="1:3">
      <c r="A1284" s="3">
        <v>3380810011647</v>
      </c>
      <c r="B1284" s="4" t="s">
        <v>3</v>
      </c>
      <c r="C1284" s="5" t="s">
        <v>1241</v>
      </c>
    </row>
    <row r="1285" ht="18.5" customHeight="1" spans="1:3">
      <c r="A1285" s="3">
        <v>3145891074802</v>
      </c>
      <c r="B1285" s="4" t="s">
        <v>3</v>
      </c>
      <c r="C1285" s="5" t="s">
        <v>1242</v>
      </c>
    </row>
    <row r="1286" ht="18.5" customHeight="1" spans="1:3">
      <c r="A1286" s="3">
        <v>3145891078107</v>
      </c>
      <c r="B1286" s="4" t="s">
        <v>3</v>
      </c>
      <c r="C1286" s="5" t="s">
        <v>1243</v>
      </c>
    </row>
    <row r="1287" ht="35" customHeight="1" spans="1:3">
      <c r="A1287" s="3">
        <v>3145891073003</v>
      </c>
      <c r="B1287" s="4" t="s">
        <v>3</v>
      </c>
      <c r="C1287" s="5" t="s">
        <v>1244</v>
      </c>
    </row>
    <row r="1288" ht="18.5" customHeight="1" spans="1:3">
      <c r="A1288" s="3">
        <v>888066058650</v>
      </c>
      <c r="B1288" s="4" t="s">
        <v>3</v>
      </c>
      <c r="C1288" s="5" t="s">
        <v>1245</v>
      </c>
    </row>
    <row r="1289" ht="18.5" customHeight="1" spans="1:3">
      <c r="A1289" s="3">
        <v>888066024495</v>
      </c>
      <c r="B1289" s="4" t="s">
        <v>3</v>
      </c>
      <c r="C1289" s="5" t="s">
        <v>1246</v>
      </c>
    </row>
    <row r="1290" ht="18.5" customHeight="1" spans="1:3">
      <c r="A1290" s="3">
        <v>888066041713</v>
      </c>
      <c r="B1290" s="4" t="s">
        <v>3</v>
      </c>
      <c r="C1290" s="5" t="s">
        <v>1247</v>
      </c>
    </row>
    <row r="1291" ht="18.5" customHeight="1" spans="1:3">
      <c r="A1291" s="3">
        <v>888066024501</v>
      </c>
      <c r="B1291" s="4" t="s">
        <v>3</v>
      </c>
      <c r="C1291" s="5" t="s">
        <v>1248</v>
      </c>
    </row>
    <row r="1292" ht="18.5" customHeight="1" spans="1:3">
      <c r="A1292" s="3">
        <v>888066053655</v>
      </c>
      <c r="B1292" s="4" t="s">
        <v>3</v>
      </c>
      <c r="C1292" s="5" t="s">
        <v>1249</v>
      </c>
    </row>
    <row r="1293" ht="18.5" customHeight="1" spans="1:3">
      <c r="A1293" s="3">
        <v>3614271421494</v>
      </c>
      <c r="B1293" s="4" t="s">
        <v>3</v>
      </c>
      <c r="C1293" s="5" t="s">
        <v>1250</v>
      </c>
    </row>
    <row r="1294" ht="18.5" customHeight="1" spans="1:3">
      <c r="A1294" s="3">
        <v>3614271421500</v>
      </c>
      <c r="B1294" s="4" t="s">
        <v>3</v>
      </c>
      <c r="C1294" s="5" t="s">
        <v>1251</v>
      </c>
    </row>
    <row r="1295" ht="18.5" customHeight="1" spans="1:3">
      <c r="A1295" s="3">
        <v>3360374000059</v>
      </c>
      <c r="B1295" s="4" t="s">
        <v>3</v>
      </c>
      <c r="C1295" s="5" t="s">
        <v>1252</v>
      </c>
    </row>
    <row r="1296" ht="18.5" customHeight="1" spans="1:3">
      <c r="A1296" s="3">
        <v>3614270659706</v>
      </c>
      <c r="B1296" s="4" t="s">
        <v>3</v>
      </c>
      <c r="C1296" s="5" t="s">
        <v>1253</v>
      </c>
    </row>
    <row r="1297" ht="18.5" customHeight="1" spans="1:3">
      <c r="A1297" s="3">
        <v>3605521820891</v>
      </c>
      <c r="B1297" s="4" t="s">
        <v>3</v>
      </c>
      <c r="C1297" s="5" t="s">
        <v>1254</v>
      </c>
    </row>
    <row r="1298" ht="18.5" customHeight="1" spans="1:3">
      <c r="A1298" s="3">
        <v>5028197520120</v>
      </c>
      <c r="B1298" s="4" t="s">
        <v>3</v>
      </c>
      <c r="C1298" s="5" t="s">
        <v>1255</v>
      </c>
    </row>
    <row r="1299" ht="18.5" customHeight="1" spans="1:3">
      <c r="A1299" s="3">
        <v>4901301298690</v>
      </c>
      <c r="B1299" s="4" t="s">
        <v>3</v>
      </c>
      <c r="C1299" s="5" t="s">
        <v>1256</v>
      </c>
    </row>
    <row r="1300" ht="18.5" customHeight="1" spans="1:3">
      <c r="A1300" s="3">
        <v>3605520293405</v>
      </c>
      <c r="B1300" s="4" t="s">
        <v>3</v>
      </c>
      <c r="C1300" s="5" t="s">
        <v>1257</v>
      </c>
    </row>
    <row r="1301" ht="18.5" customHeight="1" spans="1:3">
      <c r="A1301" s="3">
        <v>3614272191556</v>
      </c>
      <c r="B1301" s="4" t="s">
        <v>3</v>
      </c>
      <c r="C1301" s="5" t="s">
        <v>1258</v>
      </c>
    </row>
    <row r="1302" ht="18.5" customHeight="1" spans="1:3">
      <c r="A1302" s="3">
        <v>3337871322694</v>
      </c>
      <c r="B1302" s="4" t="s">
        <v>3</v>
      </c>
      <c r="C1302" s="5" t="s">
        <v>1259</v>
      </c>
    </row>
    <row r="1303" ht="18.5" customHeight="1" spans="1:3">
      <c r="A1303" s="3">
        <v>3337875474887</v>
      </c>
      <c r="B1303" s="4" t="s">
        <v>3</v>
      </c>
      <c r="C1303" s="5" t="s">
        <v>1260</v>
      </c>
    </row>
    <row r="1304" ht="18.5" customHeight="1" spans="1:3">
      <c r="A1304" s="3">
        <v>3337871325565</v>
      </c>
      <c r="B1304" s="4" t="s">
        <v>3</v>
      </c>
      <c r="C1304" s="5" t="s">
        <v>1261</v>
      </c>
    </row>
    <row r="1305" ht="18.5" customHeight="1" spans="1:3">
      <c r="A1305" s="3">
        <v>3337875489836</v>
      </c>
      <c r="B1305" s="4" t="s">
        <v>3</v>
      </c>
      <c r="C1305" s="5" t="s">
        <v>1262</v>
      </c>
    </row>
    <row r="1306" ht="18.5" customHeight="1" spans="1:3">
      <c r="A1306" s="3">
        <v>3433425001487</v>
      </c>
      <c r="B1306" s="4" t="s">
        <v>3</v>
      </c>
      <c r="C1306" s="5" t="s">
        <v>1263</v>
      </c>
    </row>
    <row r="1307" ht="18.5" customHeight="1" spans="1:3">
      <c r="A1307" s="3">
        <v>3337875474856</v>
      </c>
      <c r="B1307" s="4" t="s">
        <v>3</v>
      </c>
      <c r="C1307" s="5" t="s">
        <v>1264</v>
      </c>
    </row>
    <row r="1308" ht="18.5" customHeight="1" spans="1:3">
      <c r="A1308" s="3">
        <v>3337871321994</v>
      </c>
      <c r="B1308" s="4" t="s">
        <v>3</v>
      </c>
      <c r="C1308" s="5" t="s">
        <v>1265</v>
      </c>
    </row>
    <row r="1309" ht="18.5" customHeight="1" spans="1:3">
      <c r="A1309" s="3">
        <v>3433425093666</v>
      </c>
      <c r="B1309" s="4" t="s">
        <v>3</v>
      </c>
      <c r="C1309" s="5" t="s">
        <v>1266</v>
      </c>
    </row>
    <row r="1310" ht="18.5" customHeight="1" spans="1:3">
      <c r="A1310" s="3">
        <v>3337871319151</v>
      </c>
      <c r="B1310" s="4" t="s">
        <v>3</v>
      </c>
      <c r="C1310" s="5" t="s">
        <v>1267</v>
      </c>
    </row>
    <row r="1311" ht="18.5" customHeight="1" spans="1:3">
      <c r="A1311" s="3">
        <v>3337871322717</v>
      </c>
      <c r="B1311" s="4" t="s">
        <v>3</v>
      </c>
      <c r="C1311" s="5" t="s">
        <v>1268</v>
      </c>
    </row>
    <row r="1312" ht="18.5" customHeight="1" spans="1:3">
      <c r="A1312" s="3">
        <v>3337871321888</v>
      </c>
      <c r="B1312" s="4" t="s">
        <v>3</v>
      </c>
      <c r="C1312" s="5" t="s">
        <v>1269</v>
      </c>
    </row>
    <row r="1313" ht="18.5" customHeight="1" spans="1:3">
      <c r="A1313" s="3">
        <v>3337871325374</v>
      </c>
      <c r="B1313" s="4" t="s">
        <v>3</v>
      </c>
      <c r="C1313" s="5" t="s">
        <v>1270</v>
      </c>
    </row>
    <row r="1314" ht="18.5" customHeight="1" spans="1:3">
      <c r="A1314" s="3">
        <v>3337871323332</v>
      </c>
      <c r="B1314" s="4" t="s">
        <v>3</v>
      </c>
      <c r="C1314" s="5" t="s">
        <v>1271</v>
      </c>
    </row>
    <row r="1315" ht="18.5" customHeight="1" spans="1:3">
      <c r="A1315" s="3">
        <v>3337871322502</v>
      </c>
      <c r="B1315" s="4" t="s">
        <v>3</v>
      </c>
      <c r="C1315" s="5" t="s">
        <v>1272</v>
      </c>
    </row>
    <row r="1316" ht="18.5" customHeight="1" spans="1:3">
      <c r="A1316" s="3">
        <v>3337871328795</v>
      </c>
      <c r="B1316" s="4" t="s">
        <v>3</v>
      </c>
      <c r="C1316" s="5" t="s">
        <v>1273</v>
      </c>
    </row>
    <row r="1317" ht="18.5" customHeight="1" spans="1:3">
      <c r="A1317" s="3">
        <v>3337871323639</v>
      </c>
      <c r="B1317" s="4" t="s">
        <v>3</v>
      </c>
      <c r="C1317" s="5" t="s">
        <v>1274</v>
      </c>
    </row>
    <row r="1318" ht="18.5" customHeight="1" spans="1:3">
      <c r="A1318" s="3">
        <v>3337871324711</v>
      </c>
      <c r="B1318" s="4" t="s">
        <v>3</v>
      </c>
      <c r="C1318" s="5" t="s">
        <v>1275</v>
      </c>
    </row>
    <row r="1319" ht="18.5" customHeight="1" spans="1:3">
      <c r="A1319" s="3">
        <v>3337871324728</v>
      </c>
      <c r="B1319" s="4" t="s">
        <v>3</v>
      </c>
      <c r="C1319" s="5" t="s">
        <v>1276</v>
      </c>
    </row>
    <row r="1320" ht="35" customHeight="1" spans="1:3">
      <c r="A1320" s="3">
        <v>3614272021785</v>
      </c>
      <c r="B1320" s="4" t="s">
        <v>3</v>
      </c>
      <c r="C1320" s="5" t="s">
        <v>1277</v>
      </c>
    </row>
    <row r="1321" ht="18.5" customHeight="1" spans="1:3">
      <c r="A1321" s="3">
        <v>3605532697185</v>
      </c>
      <c r="B1321" s="4" t="s">
        <v>3</v>
      </c>
      <c r="C1321" s="5" t="s">
        <v>1278</v>
      </c>
    </row>
    <row r="1322" ht="18.5" customHeight="1" spans="1:3">
      <c r="A1322" s="3">
        <v>3605532697253</v>
      </c>
      <c r="B1322" s="4" t="s">
        <v>3</v>
      </c>
      <c r="C1322" s="5" t="s">
        <v>1279</v>
      </c>
    </row>
    <row r="1323" ht="18.5" customHeight="1" spans="1:3">
      <c r="A1323" s="3">
        <v>3605532697390</v>
      </c>
      <c r="B1323" s="4" t="s">
        <v>3</v>
      </c>
      <c r="C1323" s="5" t="s">
        <v>1279</v>
      </c>
    </row>
    <row r="1324" ht="18.5" customHeight="1" spans="1:3">
      <c r="A1324" s="3">
        <v>3605532697604</v>
      </c>
      <c r="B1324" s="4" t="s">
        <v>3</v>
      </c>
      <c r="C1324" s="5" t="s">
        <v>1279</v>
      </c>
    </row>
    <row r="1325" ht="18.5" customHeight="1" spans="1:3">
      <c r="A1325" s="3">
        <v>3605532697673</v>
      </c>
      <c r="B1325" s="4" t="s">
        <v>3</v>
      </c>
      <c r="C1325" s="5" t="s">
        <v>1279</v>
      </c>
    </row>
    <row r="1326" ht="18.5" customHeight="1" spans="1:3">
      <c r="A1326" s="3">
        <v>3380810354331</v>
      </c>
      <c r="B1326" s="4" t="s">
        <v>3</v>
      </c>
      <c r="C1326" s="5" t="s">
        <v>1280</v>
      </c>
    </row>
    <row r="1327" ht="18.5" customHeight="1" spans="1:3">
      <c r="A1327" s="3">
        <v>3380810354348</v>
      </c>
      <c r="B1327" s="4" t="s">
        <v>3</v>
      </c>
      <c r="C1327" s="5" t="s">
        <v>1281</v>
      </c>
    </row>
    <row r="1328" ht="18.5" customHeight="1" spans="1:3">
      <c r="A1328" s="3">
        <v>888066045827</v>
      </c>
      <c r="B1328" s="4" t="s">
        <v>3</v>
      </c>
      <c r="C1328" s="5" t="s">
        <v>1282</v>
      </c>
    </row>
    <row r="1329" ht="18.5" customHeight="1" spans="1:3">
      <c r="A1329" s="3">
        <v>888066045865</v>
      </c>
      <c r="B1329" s="4" t="s">
        <v>3</v>
      </c>
      <c r="C1329" s="5" t="s">
        <v>1283</v>
      </c>
    </row>
    <row r="1330" ht="18.5" customHeight="1" spans="1:3">
      <c r="A1330" s="3">
        <v>888066045841</v>
      </c>
      <c r="B1330" s="4" t="s">
        <v>3</v>
      </c>
      <c r="C1330" s="5" t="s">
        <v>1284</v>
      </c>
    </row>
    <row r="1331" ht="18.5" customHeight="1" spans="1:3">
      <c r="A1331" s="3">
        <v>8809485971025</v>
      </c>
      <c r="B1331" s="4" t="s">
        <v>3</v>
      </c>
      <c r="C1331" s="5" t="s">
        <v>1285</v>
      </c>
    </row>
    <row r="1332" ht="18.5" customHeight="1" spans="1:3">
      <c r="A1332" s="3">
        <v>688575179439</v>
      </c>
      <c r="B1332" s="4" t="s">
        <v>3</v>
      </c>
      <c r="C1332" s="5" t="s">
        <v>1286</v>
      </c>
    </row>
    <row r="1333" ht="18.5" customHeight="1" spans="1:3">
      <c r="A1333" s="3">
        <v>688575179415</v>
      </c>
      <c r="B1333" s="4" t="s">
        <v>3</v>
      </c>
      <c r="C1333" s="5" t="s">
        <v>1287</v>
      </c>
    </row>
    <row r="1334" ht="18.5" customHeight="1" spans="1:3">
      <c r="A1334" s="3">
        <v>3386460101042</v>
      </c>
      <c r="B1334" s="4" t="s">
        <v>3</v>
      </c>
      <c r="C1334" s="5" t="s">
        <v>1288</v>
      </c>
    </row>
    <row r="1335" ht="18.5" customHeight="1" spans="1:3">
      <c r="A1335" s="3">
        <v>3386460121521</v>
      </c>
      <c r="B1335" s="4" t="s">
        <v>3</v>
      </c>
      <c r="C1335" s="5" t="s">
        <v>1289</v>
      </c>
    </row>
    <row r="1336" ht="18.5" customHeight="1" spans="1:3">
      <c r="A1336" s="3">
        <v>3386460121538</v>
      </c>
      <c r="B1336" s="4" t="s">
        <v>3</v>
      </c>
      <c r="C1336" s="5" t="s">
        <v>1290</v>
      </c>
    </row>
    <row r="1337" ht="18.5" customHeight="1" spans="1:3">
      <c r="A1337" s="3">
        <v>3386460058735</v>
      </c>
      <c r="B1337" s="4" t="s">
        <v>3</v>
      </c>
      <c r="C1337" s="5" t="s">
        <v>1291</v>
      </c>
    </row>
    <row r="1338" ht="18.5" customHeight="1" spans="1:3">
      <c r="A1338" s="3">
        <v>3386460058742</v>
      </c>
      <c r="B1338" s="4" t="s">
        <v>3</v>
      </c>
      <c r="C1338" s="5" t="s">
        <v>1292</v>
      </c>
    </row>
    <row r="1339" ht="18.5" customHeight="1" spans="1:3">
      <c r="A1339" s="3">
        <v>3386460058780</v>
      </c>
      <c r="B1339" s="4" t="s">
        <v>3</v>
      </c>
      <c r="C1339" s="5" t="s">
        <v>1293</v>
      </c>
    </row>
    <row r="1340" ht="18.5" customHeight="1" spans="1:3">
      <c r="A1340" s="3">
        <v>338646032704</v>
      </c>
      <c r="B1340" s="4" t="s">
        <v>3</v>
      </c>
      <c r="C1340" s="5" t="s">
        <v>1294</v>
      </c>
    </row>
    <row r="1341" ht="18.5" customHeight="1" spans="1:3">
      <c r="A1341" s="3">
        <v>338646032698</v>
      </c>
      <c r="B1341" s="4" t="s">
        <v>3</v>
      </c>
      <c r="C1341" s="5" t="s">
        <v>1295</v>
      </c>
    </row>
    <row r="1342" ht="18.5" customHeight="1" spans="1:3">
      <c r="A1342" s="3">
        <v>3386460032681</v>
      </c>
      <c r="B1342" s="4" t="s">
        <v>3</v>
      </c>
      <c r="C1342" s="5" t="s">
        <v>1296</v>
      </c>
    </row>
    <row r="1343" ht="18.5" customHeight="1" spans="1:3">
      <c r="A1343" s="3">
        <v>3386460058728</v>
      </c>
      <c r="B1343" s="4" t="s">
        <v>3</v>
      </c>
      <c r="C1343" s="5" t="s">
        <v>1297</v>
      </c>
    </row>
    <row r="1344" ht="18.5" customHeight="1" spans="1:3">
      <c r="A1344" s="3">
        <v>3386460087940</v>
      </c>
      <c r="B1344" s="4" t="s">
        <v>3</v>
      </c>
      <c r="C1344" s="5" t="s">
        <v>1298</v>
      </c>
    </row>
    <row r="1345" ht="18.5" customHeight="1" spans="1:3">
      <c r="A1345" s="3">
        <v>3386460074827</v>
      </c>
      <c r="B1345" s="4" t="s">
        <v>3</v>
      </c>
      <c r="C1345" s="5" t="s">
        <v>1299</v>
      </c>
    </row>
    <row r="1346" ht="18.5" customHeight="1" spans="1:3">
      <c r="A1346" s="3">
        <v>729238116078</v>
      </c>
      <c r="B1346" s="4" t="s">
        <v>3</v>
      </c>
      <c r="C1346" s="5" t="s">
        <v>1300</v>
      </c>
    </row>
    <row r="1347" ht="18.5" customHeight="1" spans="1:3">
      <c r="A1347" s="3">
        <v>729238116061</v>
      </c>
      <c r="B1347" s="4" t="s">
        <v>3</v>
      </c>
      <c r="C1347" s="5" t="s">
        <v>1301</v>
      </c>
    </row>
    <row r="1348" ht="18.5" customHeight="1" spans="1:3">
      <c r="A1348" s="3">
        <v>729238116054</v>
      </c>
      <c r="B1348" s="4" t="s">
        <v>3</v>
      </c>
      <c r="C1348" s="5" t="s">
        <v>1302</v>
      </c>
    </row>
    <row r="1349" ht="18.5" customHeight="1" spans="1:3">
      <c r="A1349" s="3">
        <v>729238116047</v>
      </c>
      <c r="B1349" s="4" t="s">
        <v>3</v>
      </c>
      <c r="C1349" s="5" t="s">
        <v>1303</v>
      </c>
    </row>
    <row r="1350" ht="18.5" customHeight="1" spans="1:3">
      <c r="A1350" s="3">
        <v>729238116030</v>
      </c>
      <c r="B1350" s="4" t="s">
        <v>3</v>
      </c>
      <c r="C1350" s="5" t="s">
        <v>1304</v>
      </c>
    </row>
    <row r="1351" ht="18.5" customHeight="1" spans="1:3">
      <c r="A1351" s="3">
        <v>729238116023</v>
      </c>
      <c r="B1351" s="4" t="s">
        <v>3</v>
      </c>
      <c r="C1351" s="5" t="s">
        <v>1305</v>
      </c>
    </row>
    <row r="1352" ht="18.5" customHeight="1" spans="1:3">
      <c r="A1352" s="3">
        <v>3605521475831</v>
      </c>
      <c r="B1352" s="4" t="s">
        <v>3</v>
      </c>
      <c r="C1352" s="5" t="s">
        <v>1306</v>
      </c>
    </row>
    <row r="1353" ht="18.5" customHeight="1" spans="1:3">
      <c r="A1353" s="3">
        <v>3380810048025</v>
      </c>
      <c r="B1353" s="4" t="s">
        <v>3</v>
      </c>
      <c r="C1353" s="5" t="s">
        <v>1307</v>
      </c>
    </row>
    <row r="1354" ht="18.5" customHeight="1" spans="1:3">
      <c r="A1354" s="3">
        <v>3380810006681</v>
      </c>
      <c r="B1354" s="4" t="s">
        <v>3</v>
      </c>
      <c r="C1354" s="5" t="s">
        <v>1308</v>
      </c>
    </row>
    <row r="1355" ht="18.5" customHeight="1" spans="1:3">
      <c r="A1355" s="3">
        <v>730852109049</v>
      </c>
      <c r="B1355" s="4" t="s">
        <v>3</v>
      </c>
      <c r="C1355" s="5" t="s">
        <v>1309</v>
      </c>
    </row>
    <row r="1356" ht="18.5" customHeight="1" spans="1:3">
      <c r="A1356" s="3">
        <v>730852109032</v>
      </c>
      <c r="B1356" s="4" t="s">
        <v>3</v>
      </c>
      <c r="C1356" s="5" t="s">
        <v>1310</v>
      </c>
    </row>
    <row r="1357" ht="18.5" customHeight="1" spans="1:3">
      <c r="A1357" s="3">
        <v>3401561313061</v>
      </c>
      <c r="B1357" s="4" t="s">
        <v>3</v>
      </c>
      <c r="C1357" s="5" t="s">
        <v>1311</v>
      </c>
    </row>
    <row r="1358" ht="18.5" customHeight="1" spans="1:3">
      <c r="A1358" s="3">
        <v>3401353655744</v>
      </c>
      <c r="B1358" s="4" t="s">
        <v>3</v>
      </c>
      <c r="C1358" s="5" t="s">
        <v>1312</v>
      </c>
    </row>
    <row r="1359" ht="18.5" customHeight="1" spans="1:3">
      <c r="A1359" s="3">
        <v>3348901294881</v>
      </c>
      <c r="B1359" s="4" t="s">
        <v>3</v>
      </c>
      <c r="C1359" s="5" t="s">
        <v>1313</v>
      </c>
    </row>
    <row r="1360" ht="18.5" customHeight="1" spans="1:3">
      <c r="A1360" s="3">
        <v>3348901294874</v>
      </c>
      <c r="B1360" s="4" t="s">
        <v>3</v>
      </c>
      <c r="C1360" s="5" t="s">
        <v>1314</v>
      </c>
    </row>
    <row r="1361" ht="35" customHeight="1" spans="1:3">
      <c r="A1361" s="3">
        <v>810876037181</v>
      </c>
      <c r="B1361" s="4" t="s">
        <v>3</v>
      </c>
      <c r="C1361" s="5" t="s">
        <v>1315</v>
      </c>
    </row>
    <row r="1362" ht="18.5" customHeight="1" spans="1:3">
      <c r="A1362" s="3">
        <v>888066000161</v>
      </c>
      <c r="B1362" s="4" t="s">
        <v>3</v>
      </c>
      <c r="C1362" s="5" t="s">
        <v>1316</v>
      </c>
    </row>
    <row r="1363" ht="18.5" customHeight="1" spans="1:3">
      <c r="A1363" s="3">
        <v>888066000154</v>
      </c>
      <c r="B1363" s="4" t="s">
        <v>3</v>
      </c>
      <c r="C1363" s="5" t="s">
        <v>1317</v>
      </c>
    </row>
    <row r="1364" ht="18.5" customHeight="1" spans="1:3">
      <c r="A1364" s="3">
        <v>888066056083</v>
      </c>
      <c r="B1364" s="4" t="s">
        <v>3</v>
      </c>
      <c r="C1364" s="5" t="s">
        <v>1318</v>
      </c>
    </row>
    <row r="1365" ht="18.5" customHeight="1" spans="1:3">
      <c r="A1365" s="3">
        <v>888066004459</v>
      </c>
      <c r="B1365" s="4" t="s">
        <v>3</v>
      </c>
      <c r="C1365" s="5" t="s">
        <v>1319</v>
      </c>
    </row>
    <row r="1366" ht="18.5" customHeight="1" spans="1:3">
      <c r="A1366" s="3">
        <v>888066065825</v>
      </c>
      <c r="B1366" s="4" t="s">
        <v>3</v>
      </c>
      <c r="C1366" s="5" t="s">
        <v>1320</v>
      </c>
    </row>
    <row r="1367" ht="18.5" customHeight="1" spans="1:3">
      <c r="A1367" s="3">
        <v>730852500778</v>
      </c>
      <c r="B1367" s="4" t="s">
        <v>3</v>
      </c>
      <c r="C1367" s="5" t="s">
        <v>1321</v>
      </c>
    </row>
    <row r="1368" ht="18.5" customHeight="1" spans="1:3">
      <c r="A1368" s="3">
        <v>729238107199</v>
      </c>
      <c r="B1368" s="4" t="s">
        <v>3</v>
      </c>
      <c r="C1368" s="5" t="s">
        <v>1322</v>
      </c>
    </row>
    <row r="1369" ht="18.5" customHeight="1" spans="1:3">
      <c r="A1369" s="3">
        <v>3474636407538</v>
      </c>
      <c r="B1369" s="4" t="s">
        <v>3</v>
      </c>
      <c r="C1369" s="5" t="s">
        <v>1323</v>
      </c>
    </row>
    <row r="1370" ht="18.5" customHeight="1" spans="1:3">
      <c r="A1370" s="3">
        <v>18084977279</v>
      </c>
      <c r="B1370" s="4" t="s">
        <v>3</v>
      </c>
      <c r="C1370" s="5" t="s">
        <v>1324</v>
      </c>
    </row>
    <row r="1371" ht="18.5" customHeight="1" spans="1:3">
      <c r="A1371" s="3">
        <v>18084977286</v>
      </c>
      <c r="B1371" s="4" t="s">
        <v>3</v>
      </c>
      <c r="C1371" s="5" t="s">
        <v>1325</v>
      </c>
    </row>
    <row r="1372" ht="18.5" customHeight="1" spans="1:3">
      <c r="A1372" s="3">
        <v>18084977316</v>
      </c>
      <c r="B1372" s="4" t="s">
        <v>3</v>
      </c>
      <c r="C1372" s="5" t="s">
        <v>1326</v>
      </c>
    </row>
    <row r="1373" ht="18.5" customHeight="1" spans="1:3">
      <c r="A1373" s="3">
        <v>18084977347</v>
      </c>
      <c r="B1373" s="4" t="s">
        <v>3</v>
      </c>
      <c r="C1373" s="5" t="s">
        <v>1327</v>
      </c>
    </row>
    <row r="1374" ht="18.5" customHeight="1" spans="1:3">
      <c r="A1374" s="3">
        <v>888066001021</v>
      </c>
      <c r="B1374" s="4" t="s">
        <v>3</v>
      </c>
      <c r="C1374" s="5" t="s">
        <v>1328</v>
      </c>
    </row>
    <row r="1375" ht="18.5" customHeight="1" spans="1:3">
      <c r="A1375" s="3">
        <v>888066001052</v>
      </c>
      <c r="B1375" s="4" t="s">
        <v>3</v>
      </c>
      <c r="C1375" s="5" t="s">
        <v>1329</v>
      </c>
    </row>
    <row r="1376" ht="18.5" customHeight="1" spans="1:3">
      <c r="A1376" s="3">
        <v>3700358123198</v>
      </c>
      <c r="B1376" s="4" t="s">
        <v>3</v>
      </c>
      <c r="C1376" s="5" t="s">
        <v>1330</v>
      </c>
    </row>
    <row r="1377" ht="18.5" customHeight="1" spans="1:3">
      <c r="A1377" s="3">
        <v>3614271628312</v>
      </c>
      <c r="B1377" s="4" t="s">
        <v>3</v>
      </c>
      <c r="C1377" s="5" t="s">
        <v>1331</v>
      </c>
    </row>
    <row r="1378" ht="18.5" customHeight="1" spans="1:3">
      <c r="A1378" s="3">
        <v>3614271628305</v>
      </c>
      <c r="B1378" s="4" t="s">
        <v>3</v>
      </c>
      <c r="C1378" s="5" t="s">
        <v>1332</v>
      </c>
    </row>
    <row r="1379" ht="18.5" customHeight="1" spans="1:3">
      <c r="A1379" s="3">
        <v>3614270258121</v>
      </c>
      <c r="B1379" s="4" t="s">
        <v>3</v>
      </c>
      <c r="C1379" s="5" t="s">
        <v>1333</v>
      </c>
    </row>
    <row r="1380" ht="18.5" customHeight="1" spans="1:3">
      <c r="A1380" s="3">
        <v>3614270258114</v>
      </c>
      <c r="B1380" s="4" t="s">
        <v>3</v>
      </c>
      <c r="C1380" s="5" t="s">
        <v>1334</v>
      </c>
    </row>
    <row r="1381" ht="18.5" customHeight="1" spans="1:3">
      <c r="A1381" s="3">
        <v>3365440738508</v>
      </c>
      <c r="B1381" s="4" t="s">
        <v>3</v>
      </c>
      <c r="C1381" s="5" t="s">
        <v>1335</v>
      </c>
    </row>
    <row r="1382" ht="18.5" customHeight="1" spans="1:3">
      <c r="A1382" s="3">
        <v>3365440738263</v>
      </c>
      <c r="B1382" s="4" t="s">
        <v>3</v>
      </c>
      <c r="C1382" s="5" t="s">
        <v>1336</v>
      </c>
    </row>
    <row r="1383" ht="18.5" customHeight="1" spans="1:3">
      <c r="A1383" s="3">
        <v>3365440738201</v>
      </c>
      <c r="B1383" s="4" t="s">
        <v>3</v>
      </c>
      <c r="C1383" s="5" t="s">
        <v>1337</v>
      </c>
    </row>
    <row r="1384" ht="18.5" customHeight="1" spans="1:3">
      <c r="A1384" s="3">
        <v>3365440738140</v>
      </c>
      <c r="B1384" s="4" t="s">
        <v>3</v>
      </c>
      <c r="C1384" s="5" t="s">
        <v>1338</v>
      </c>
    </row>
    <row r="1385" ht="18.5" customHeight="1" spans="1:3">
      <c r="A1385" s="3">
        <v>3365440738027</v>
      </c>
      <c r="B1385" s="4" t="s">
        <v>3</v>
      </c>
      <c r="C1385" s="5" t="s">
        <v>1339</v>
      </c>
    </row>
    <row r="1386" ht="18.5" customHeight="1" spans="1:3">
      <c r="A1386" s="3">
        <v>3365440737969</v>
      </c>
      <c r="B1386" s="4" t="s">
        <v>3</v>
      </c>
      <c r="C1386" s="5" t="s">
        <v>1340</v>
      </c>
    </row>
    <row r="1387" ht="35" customHeight="1" spans="1:3">
      <c r="A1387" s="3">
        <v>783320402623</v>
      </c>
      <c r="B1387" s="4" t="s">
        <v>3</v>
      </c>
      <c r="C1387" s="5" t="s">
        <v>1341</v>
      </c>
    </row>
    <row r="1388" ht="18.5" customHeight="1" spans="1:3">
      <c r="A1388" s="3">
        <v>3700431415172</v>
      </c>
      <c r="B1388" s="4" t="s">
        <v>3</v>
      </c>
      <c r="C1388" s="5" t="s">
        <v>1342</v>
      </c>
    </row>
    <row r="1389" ht="18.5" customHeight="1" spans="1:3">
      <c r="A1389" s="3">
        <v>3474636471522</v>
      </c>
      <c r="B1389" s="4" t="s">
        <v>3</v>
      </c>
      <c r="C1389" s="5" t="s">
        <v>1343</v>
      </c>
    </row>
    <row r="1390" ht="18.5" customHeight="1" spans="1:3">
      <c r="A1390" s="3">
        <v>8801051353914</v>
      </c>
      <c r="B1390" s="4" t="s">
        <v>3</v>
      </c>
      <c r="C1390" s="5" t="s">
        <v>1344</v>
      </c>
    </row>
    <row r="1391" ht="18.5" customHeight="1" spans="1:3">
      <c r="A1391" s="3">
        <v>888066055499</v>
      </c>
      <c r="B1391" s="4" t="s">
        <v>3</v>
      </c>
      <c r="C1391" s="5" t="s">
        <v>1345</v>
      </c>
    </row>
    <row r="1392" ht="18.5" customHeight="1" spans="1:3">
      <c r="A1392" s="3">
        <v>888066039253</v>
      </c>
      <c r="B1392" s="4" t="s">
        <v>3</v>
      </c>
      <c r="C1392" s="5" t="s">
        <v>1346</v>
      </c>
    </row>
    <row r="1393" ht="18.5" customHeight="1" spans="1:3">
      <c r="A1393" s="3">
        <v>747930055280</v>
      </c>
      <c r="B1393" s="4" t="s">
        <v>3</v>
      </c>
      <c r="C1393" s="5" t="s">
        <v>1347</v>
      </c>
    </row>
    <row r="1394" ht="18.5" customHeight="1" spans="1:3">
      <c r="A1394" s="3">
        <v>747930045427</v>
      </c>
      <c r="B1394" s="4" t="s">
        <v>3</v>
      </c>
      <c r="C1394" s="5" t="s">
        <v>1348</v>
      </c>
    </row>
    <row r="1395" ht="18.5" customHeight="1" spans="1:3">
      <c r="A1395" s="3">
        <v>3346470603622</v>
      </c>
      <c r="B1395" s="4" t="s">
        <v>3</v>
      </c>
      <c r="C1395" s="5" t="s">
        <v>1349</v>
      </c>
    </row>
    <row r="1396" ht="18.5" customHeight="1" spans="1:3">
      <c r="A1396" s="3">
        <v>887167393325</v>
      </c>
      <c r="B1396" s="4" t="s">
        <v>3</v>
      </c>
      <c r="C1396" s="5" t="s">
        <v>1350</v>
      </c>
    </row>
    <row r="1397" ht="18.5" customHeight="1" spans="1:3">
      <c r="A1397" s="3">
        <v>887167326231</v>
      </c>
      <c r="B1397" s="4" t="s">
        <v>3</v>
      </c>
      <c r="C1397" s="5" t="s">
        <v>1351</v>
      </c>
    </row>
    <row r="1398" ht="35" customHeight="1" spans="1:3">
      <c r="A1398" s="3">
        <v>887167077430</v>
      </c>
      <c r="B1398" s="4" t="s">
        <v>3</v>
      </c>
      <c r="C1398" s="5" t="s">
        <v>1352</v>
      </c>
    </row>
    <row r="1399" ht="18.5" customHeight="1" spans="1:3">
      <c r="A1399" s="3">
        <v>3473311502506</v>
      </c>
      <c r="B1399" s="4" t="s">
        <v>3</v>
      </c>
      <c r="C1399" s="5" t="s">
        <v>1353</v>
      </c>
    </row>
    <row r="1400" ht="18.5" customHeight="1" spans="1:3">
      <c r="A1400" s="3">
        <v>27131269397</v>
      </c>
      <c r="B1400" s="4" t="s">
        <v>3</v>
      </c>
      <c r="C1400" s="5" t="s">
        <v>1354</v>
      </c>
    </row>
    <row r="1401" ht="18.5" customHeight="1" spans="1:3">
      <c r="A1401" s="3">
        <v>729238105362</v>
      </c>
      <c r="B1401" s="4" t="s">
        <v>3</v>
      </c>
      <c r="C1401" s="5" t="s">
        <v>1355</v>
      </c>
    </row>
    <row r="1402" ht="35" customHeight="1" spans="1:3">
      <c r="A1402" s="3">
        <v>3380810162936</v>
      </c>
      <c r="B1402" s="4" t="s">
        <v>3</v>
      </c>
      <c r="C1402" s="5" t="s">
        <v>1356</v>
      </c>
    </row>
    <row r="1403" ht="18.5" customHeight="1" spans="1:3">
      <c r="A1403" s="3">
        <v>3380810101140</v>
      </c>
      <c r="B1403" s="4" t="s">
        <v>3</v>
      </c>
      <c r="C1403" s="5" t="s">
        <v>1357</v>
      </c>
    </row>
    <row r="1404" ht="18.5" customHeight="1" spans="1:3">
      <c r="A1404" s="3">
        <v>888066021555</v>
      </c>
      <c r="B1404" s="4" t="s">
        <v>3</v>
      </c>
      <c r="C1404" s="5" t="s">
        <v>1358</v>
      </c>
    </row>
    <row r="1405" ht="18.5" customHeight="1" spans="1:3">
      <c r="A1405" s="3">
        <v>4969527157481</v>
      </c>
      <c r="B1405" s="4" t="s">
        <v>3</v>
      </c>
      <c r="C1405" s="5" t="s">
        <v>1359</v>
      </c>
    </row>
    <row r="1406" ht="18.5" customHeight="1" spans="1:3">
      <c r="A1406" s="3">
        <v>4969527156231</v>
      </c>
      <c r="B1406" s="4" t="s">
        <v>3</v>
      </c>
      <c r="C1406" s="5" t="s">
        <v>1360</v>
      </c>
    </row>
    <row r="1407" ht="18.5" customHeight="1" spans="1:3">
      <c r="A1407" s="3">
        <v>4969527186238</v>
      </c>
      <c r="B1407" s="4" t="s">
        <v>3</v>
      </c>
      <c r="C1407" s="5" t="s">
        <v>1361</v>
      </c>
    </row>
    <row r="1408" ht="18.5" customHeight="1" spans="1:3">
      <c r="A1408" s="3">
        <v>888066021678</v>
      </c>
      <c r="B1408" s="4" t="s">
        <v>3</v>
      </c>
      <c r="C1408" s="5" t="s">
        <v>1362</v>
      </c>
    </row>
    <row r="1409" ht="18.5" customHeight="1" spans="1:3">
      <c r="A1409" s="3">
        <v>888066020671</v>
      </c>
      <c r="B1409" s="4" t="s">
        <v>3</v>
      </c>
      <c r="C1409" s="5" t="s">
        <v>1363</v>
      </c>
    </row>
    <row r="1410" ht="18.5" customHeight="1" spans="1:3">
      <c r="A1410" s="3">
        <v>888066018593</v>
      </c>
      <c r="B1410" s="4" t="s">
        <v>3</v>
      </c>
      <c r="C1410" s="5" t="s">
        <v>1364</v>
      </c>
    </row>
    <row r="1411" ht="18.5" customHeight="1" spans="1:3">
      <c r="A1411" s="3">
        <v>888066043090</v>
      </c>
      <c r="B1411" s="4" t="s">
        <v>3</v>
      </c>
      <c r="C1411" s="5" t="s">
        <v>1365</v>
      </c>
    </row>
    <row r="1412" ht="18.5" customHeight="1" spans="1:3">
      <c r="A1412" s="3">
        <v>888066034623</v>
      </c>
      <c r="B1412" s="4" t="s">
        <v>3</v>
      </c>
      <c r="C1412" s="5" t="s">
        <v>1366</v>
      </c>
    </row>
    <row r="1413" ht="18.5" customHeight="1" spans="1:3">
      <c r="A1413" s="3">
        <v>888066034616</v>
      </c>
      <c r="B1413" s="4" t="s">
        <v>3</v>
      </c>
      <c r="C1413" s="5" t="s">
        <v>1367</v>
      </c>
    </row>
    <row r="1414" ht="18.5" customHeight="1" spans="1:3">
      <c r="A1414" s="3">
        <v>888066034630</v>
      </c>
      <c r="B1414" s="4" t="s">
        <v>3</v>
      </c>
      <c r="C1414" s="5" t="s">
        <v>1368</v>
      </c>
    </row>
    <row r="1415" ht="18.5" customHeight="1" spans="1:3">
      <c r="A1415" s="3">
        <v>888066067133</v>
      </c>
      <c r="B1415" s="4" t="s">
        <v>3</v>
      </c>
      <c r="C1415" s="5" t="s">
        <v>1369</v>
      </c>
    </row>
    <row r="1416" ht="18.5" customHeight="1" spans="1:3">
      <c r="A1416" s="3">
        <v>888066067140</v>
      </c>
      <c r="B1416" s="4" t="s">
        <v>3</v>
      </c>
      <c r="C1416" s="5" t="s">
        <v>1370</v>
      </c>
    </row>
    <row r="1417" ht="18.5" customHeight="1" spans="1:3">
      <c r="A1417" s="3">
        <v>88066034630</v>
      </c>
      <c r="B1417" s="4" t="s">
        <v>3</v>
      </c>
      <c r="C1417" s="5" t="s">
        <v>1371</v>
      </c>
    </row>
    <row r="1418" ht="18.5" customHeight="1" spans="1:3">
      <c r="A1418" s="3">
        <v>3474636757022</v>
      </c>
      <c r="B1418" s="4" t="s">
        <v>3</v>
      </c>
      <c r="C1418" s="5" t="s">
        <v>1372</v>
      </c>
    </row>
    <row r="1419" ht="18.5" customHeight="1" spans="1:3">
      <c r="A1419" s="3">
        <v>3700431410368</v>
      </c>
      <c r="B1419" s="4" t="s">
        <v>3</v>
      </c>
      <c r="C1419" s="5" t="s">
        <v>1373</v>
      </c>
    </row>
    <row r="1420" ht="18.5" customHeight="1" spans="1:3">
      <c r="A1420" s="3">
        <v>3700431416391</v>
      </c>
      <c r="B1420" s="4" t="s">
        <v>3</v>
      </c>
      <c r="C1420" s="5" t="s">
        <v>1374</v>
      </c>
    </row>
    <row r="1421" ht="18.5" customHeight="1" spans="1:3">
      <c r="A1421" s="3">
        <v>18084807132</v>
      </c>
      <c r="B1421" s="4" t="s">
        <v>3</v>
      </c>
      <c r="C1421" s="5" t="s">
        <v>1375</v>
      </c>
    </row>
    <row r="1422" ht="18.5" customHeight="1" spans="1:3">
      <c r="A1422" s="3">
        <v>18084807149</v>
      </c>
      <c r="B1422" s="4" t="s">
        <v>3</v>
      </c>
      <c r="C1422" s="5" t="s">
        <v>1376</v>
      </c>
    </row>
    <row r="1423" ht="18.5" customHeight="1" spans="1:3">
      <c r="A1423" s="3">
        <v>3147758016857</v>
      </c>
      <c r="B1423" s="4" t="s">
        <v>3</v>
      </c>
      <c r="C1423" s="5" t="s">
        <v>1377</v>
      </c>
    </row>
    <row r="1424" ht="18.5" customHeight="1" spans="1:3">
      <c r="A1424" s="3">
        <v>96018099105</v>
      </c>
      <c r="B1424" s="4" t="s">
        <v>3</v>
      </c>
      <c r="C1424" s="5" t="s">
        <v>1378</v>
      </c>
    </row>
    <row r="1425" ht="18.5" customHeight="1" spans="1:3">
      <c r="A1425" s="3">
        <v>3380811388106</v>
      </c>
      <c r="B1425" s="4" t="s">
        <v>3</v>
      </c>
      <c r="C1425" s="5" t="s">
        <v>1379</v>
      </c>
    </row>
    <row r="1426" ht="18.5" customHeight="1" spans="1:3">
      <c r="A1426" s="3">
        <v>3380811388281</v>
      </c>
      <c r="B1426" s="4" t="s">
        <v>3</v>
      </c>
      <c r="C1426" s="5" t="s">
        <v>1380</v>
      </c>
    </row>
    <row r="1427" ht="18.5" customHeight="1" spans="1:3">
      <c r="A1427" s="3">
        <v>729238118171</v>
      </c>
      <c r="B1427" s="4" t="s">
        <v>3</v>
      </c>
      <c r="C1427" s="5" t="s">
        <v>1381</v>
      </c>
    </row>
    <row r="1428" ht="18.5" customHeight="1" spans="1:3">
      <c r="A1428" s="3">
        <v>730852119673</v>
      </c>
      <c r="B1428" s="4" t="s">
        <v>3</v>
      </c>
      <c r="C1428" s="5" t="s">
        <v>1382</v>
      </c>
    </row>
    <row r="1429" ht="18.5" customHeight="1" spans="1:3">
      <c r="A1429" s="3">
        <v>3700257577801</v>
      </c>
      <c r="B1429" s="4" t="s">
        <v>3</v>
      </c>
      <c r="C1429" s="5" t="s">
        <v>1383</v>
      </c>
    </row>
    <row r="1430" ht="18.5" customHeight="1" spans="1:3">
      <c r="A1430" s="3">
        <v>8024417047900</v>
      </c>
      <c r="B1430" s="4" t="s">
        <v>3</v>
      </c>
      <c r="C1430" s="5" t="s">
        <v>1384</v>
      </c>
    </row>
    <row r="1431" ht="18.5" customHeight="1" spans="1:3">
      <c r="A1431" s="3">
        <v>4973167345580</v>
      </c>
      <c r="B1431" s="4" t="s">
        <v>3</v>
      </c>
      <c r="C1431" s="5" t="s">
        <v>1385</v>
      </c>
    </row>
    <row r="1432" ht="18.5" customHeight="1" spans="1:3">
      <c r="A1432" s="3">
        <v>3056566163311</v>
      </c>
      <c r="B1432" s="4" t="s">
        <v>3</v>
      </c>
      <c r="C1432" s="5" t="s">
        <v>1386</v>
      </c>
    </row>
    <row r="1433" ht="35" customHeight="1" spans="1:3">
      <c r="A1433" s="3">
        <v>3614272376601</v>
      </c>
      <c r="B1433" s="4" t="s">
        <v>3</v>
      </c>
      <c r="C1433" s="5" t="s">
        <v>1387</v>
      </c>
    </row>
    <row r="1434" ht="18.5" customHeight="1" spans="1:3">
      <c r="A1434" s="3">
        <v>3474630655201</v>
      </c>
      <c r="B1434" s="4" t="s">
        <v>3</v>
      </c>
      <c r="C1434" s="5" t="s">
        <v>1388</v>
      </c>
    </row>
    <row r="1435" ht="18.5" customHeight="1" spans="1:3">
      <c r="A1435" s="3">
        <v>729238119482</v>
      </c>
      <c r="B1435" s="4" t="s">
        <v>3</v>
      </c>
      <c r="C1435" s="5" t="s">
        <v>1389</v>
      </c>
    </row>
    <row r="1436" ht="18.5" customHeight="1" spans="1:3">
      <c r="A1436" s="3">
        <v>3401345060150</v>
      </c>
      <c r="B1436" s="4" t="s">
        <v>3</v>
      </c>
      <c r="C1436" s="5" t="s">
        <v>1390</v>
      </c>
    </row>
    <row r="1437" ht="18.5" customHeight="1" spans="1:3">
      <c r="A1437" s="3">
        <v>3401348637496</v>
      </c>
      <c r="B1437" s="4" t="s">
        <v>3</v>
      </c>
      <c r="C1437" s="5" t="s">
        <v>1391</v>
      </c>
    </row>
    <row r="1438" ht="18.5" customHeight="1" spans="1:3">
      <c r="A1438" s="3">
        <v>729238107366</v>
      </c>
      <c r="B1438" s="4" t="s">
        <v>3</v>
      </c>
      <c r="C1438" s="5" t="s">
        <v>1392</v>
      </c>
    </row>
    <row r="1439" ht="18.5" customHeight="1" spans="1:3">
      <c r="A1439" s="3">
        <v>729238107427</v>
      </c>
      <c r="B1439" s="4" t="s">
        <v>3</v>
      </c>
      <c r="C1439" s="5" t="s">
        <v>1393</v>
      </c>
    </row>
    <row r="1440" ht="18.5" customHeight="1" spans="1:3">
      <c r="A1440" s="3" t="s">
        <v>1394</v>
      </c>
      <c r="B1440" s="4" t="s">
        <v>3</v>
      </c>
      <c r="C1440" s="5" t="s">
        <v>1393</v>
      </c>
    </row>
    <row r="1441" ht="18.5" customHeight="1" spans="1:3">
      <c r="A1441" s="3">
        <v>729238105287</v>
      </c>
      <c r="B1441" s="4" t="s">
        <v>3</v>
      </c>
      <c r="C1441" s="5" t="s">
        <v>1395</v>
      </c>
    </row>
    <row r="1442" ht="18.5" customHeight="1" spans="1:3">
      <c r="A1442" s="3" t="s">
        <v>1396</v>
      </c>
      <c r="B1442" s="4" t="s">
        <v>3</v>
      </c>
      <c r="C1442" s="5" t="s">
        <v>1395</v>
      </c>
    </row>
    <row r="1443" ht="18.5" customHeight="1" spans="1:3">
      <c r="A1443" s="3">
        <v>729238105218</v>
      </c>
      <c r="B1443" s="4" t="s">
        <v>3</v>
      </c>
      <c r="C1443" s="5" t="s">
        <v>1397</v>
      </c>
    </row>
    <row r="1444" ht="18.5" customHeight="1" spans="1:3">
      <c r="A1444" s="3">
        <v>729238110687</v>
      </c>
      <c r="B1444" s="4" t="s">
        <v>3</v>
      </c>
      <c r="C1444" s="5" t="s">
        <v>1398</v>
      </c>
    </row>
    <row r="1445" ht="18.5" customHeight="1" spans="1:3">
      <c r="A1445" s="3" t="s">
        <v>1399</v>
      </c>
      <c r="B1445" s="4" t="s">
        <v>3</v>
      </c>
      <c r="C1445" s="5" t="s">
        <v>1398</v>
      </c>
    </row>
    <row r="1446" ht="18.5" customHeight="1" spans="1:3">
      <c r="A1446" s="3">
        <v>729238105270</v>
      </c>
      <c r="B1446" s="4" t="s">
        <v>3</v>
      </c>
      <c r="C1446" s="5" t="s">
        <v>1400</v>
      </c>
    </row>
    <row r="1447" ht="18.5" customHeight="1" spans="1:3">
      <c r="A1447" s="3">
        <v>729238107373</v>
      </c>
      <c r="B1447" s="4" t="s">
        <v>3</v>
      </c>
      <c r="C1447" s="5" t="s">
        <v>1401</v>
      </c>
    </row>
    <row r="1448" ht="18.5" customHeight="1" spans="1:3">
      <c r="A1448" s="3">
        <v>729238110694</v>
      </c>
      <c r="B1448" s="4" t="s">
        <v>3</v>
      </c>
      <c r="C1448" s="5" t="s">
        <v>1402</v>
      </c>
    </row>
    <row r="1449" ht="18.5" customHeight="1" spans="1:3">
      <c r="A1449" s="3" t="s">
        <v>1403</v>
      </c>
      <c r="B1449" s="4" t="s">
        <v>3</v>
      </c>
      <c r="C1449" s="5" t="s">
        <v>1402</v>
      </c>
    </row>
    <row r="1450" ht="18.5" customHeight="1" spans="1:3">
      <c r="A1450" s="3">
        <v>3614271709561</v>
      </c>
      <c r="B1450" s="4" t="s">
        <v>3</v>
      </c>
      <c r="C1450" s="5" t="s">
        <v>1404</v>
      </c>
    </row>
    <row r="1451" ht="18.5" customHeight="1" spans="1:3">
      <c r="A1451" s="3">
        <v>3614271709530</v>
      </c>
      <c r="B1451" s="4" t="s">
        <v>3</v>
      </c>
      <c r="C1451" s="5" t="s">
        <v>1405</v>
      </c>
    </row>
    <row r="1452" ht="18.5" customHeight="1" spans="1:3">
      <c r="A1452" s="3">
        <v>3614271709523</v>
      </c>
      <c r="B1452" s="4" t="s">
        <v>3</v>
      </c>
      <c r="C1452" s="5" t="s">
        <v>1406</v>
      </c>
    </row>
    <row r="1453" ht="18.5" customHeight="1" spans="1:3">
      <c r="A1453" s="3">
        <v>3614271709486</v>
      </c>
      <c r="B1453" s="4" t="s">
        <v>3</v>
      </c>
      <c r="C1453" s="5" t="s">
        <v>1407</v>
      </c>
    </row>
    <row r="1454" ht="18.5" customHeight="1" spans="1:3">
      <c r="A1454" s="3">
        <v>3614271709448</v>
      </c>
      <c r="B1454" s="4" t="s">
        <v>3</v>
      </c>
      <c r="C1454" s="5" t="s">
        <v>1408</v>
      </c>
    </row>
    <row r="1455" ht="18.5" customHeight="1" spans="1:3">
      <c r="A1455" s="3">
        <v>3614271709400</v>
      </c>
      <c r="B1455" s="4" t="s">
        <v>3</v>
      </c>
      <c r="C1455" s="5" t="s">
        <v>1409</v>
      </c>
    </row>
    <row r="1456" ht="18.5" customHeight="1" spans="1:3">
      <c r="A1456" s="3">
        <v>3614271709387</v>
      </c>
      <c r="B1456" s="4" t="s">
        <v>3</v>
      </c>
      <c r="C1456" s="5" t="s">
        <v>1410</v>
      </c>
    </row>
    <row r="1457" ht="18.5" customHeight="1" spans="1:3">
      <c r="A1457" s="3">
        <v>3614271709363</v>
      </c>
      <c r="B1457" s="4" t="s">
        <v>3</v>
      </c>
      <c r="C1457" s="5" t="s">
        <v>1411</v>
      </c>
    </row>
    <row r="1458" ht="18.5" customHeight="1" spans="1:3">
      <c r="A1458" s="3">
        <v>607845092179</v>
      </c>
      <c r="B1458" s="4" t="s">
        <v>3</v>
      </c>
      <c r="C1458" s="5" t="s">
        <v>1412</v>
      </c>
    </row>
    <row r="1459" ht="18.5" customHeight="1" spans="1:3">
      <c r="A1459" s="3">
        <v>607845024866</v>
      </c>
      <c r="B1459" s="4" t="s">
        <v>3</v>
      </c>
      <c r="C1459" s="5" t="s">
        <v>1413</v>
      </c>
    </row>
    <row r="1460" ht="18.5" customHeight="1" spans="1:3">
      <c r="A1460" s="3">
        <v>607845024897</v>
      </c>
      <c r="B1460" s="4" t="s">
        <v>3</v>
      </c>
      <c r="C1460" s="5" t="s">
        <v>1414</v>
      </c>
    </row>
    <row r="1461" ht="18.5" customHeight="1" spans="1:3">
      <c r="A1461" s="3">
        <v>607845024934</v>
      </c>
      <c r="B1461" s="4" t="s">
        <v>3</v>
      </c>
      <c r="C1461" s="5" t="s">
        <v>1415</v>
      </c>
    </row>
    <row r="1462" ht="18.5" customHeight="1" spans="1:3">
      <c r="A1462" s="3">
        <v>607845024880</v>
      </c>
      <c r="B1462" s="4" t="s">
        <v>3</v>
      </c>
      <c r="C1462" s="5" t="s">
        <v>1416</v>
      </c>
    </row>
    <row r="1463" ht="18.5" customHeight="1" spans="1:3">
      <c r="A1463" s="3">
        <v>607845024804</v>
      </c>
      <c r="B1463" s="4" t="s">
        <v>3</v>
      </c>
      <c r="C1463" s="5" t="s">
        <v>1417</v>
      </c>
    </row>
    <row r="1464" ht="18.5" customHeight="1" spans="1:3">
      <c r="A1464" s="3">
        <v>607845024521</v>
      </c>
      <c r="B1464" s="4" t="s">
        <v>3</v>
      </c>
      <c r="C1464" s="5" t="s">
        <v>1418</v>
      </c>
    </row>
    <row r="1465" ht="18.5" customHeight="1" spans="1:3">
      <c r="A1465" s="3">
        <v>607845024552</v>
      </c>
      <c r="B1465" s="4" t="s">
        <v>3</v>
      </c>
      <c r="C1465" s="5" t="s">
        <v>1419</v>
      </c>
    </row>
    <row r="1466" ht="18.5" customHeight="1" spans="1:3">
      <c r="A1466" s="3">
        <v>607845024576</v>
      </c>
      <c r="B1466" s="4" t="s">
        <v>3</v>
      </c>
      <c r="C1466" s="5" t="s">
        <v>1420</v>
      </c>
    </row>
    <row r="1467" ht="18.5" customHeight="1" spans="1:3">
      <c r="A1467" s="3">
        <v>607845024545</v>
      </c>
      <c r="B1467" s="4" t="s">
        <v>3</v>
      </c>
      <c r="C1467" s="5" t="s">
        <v>1421</v>
      </c>
    </row>
    <row r="1468" ht="18.5" customHeight="1" spans="1:3">
      <c r="A1468" s="3">
        <v>607845024590</v>
      </c>
      <c r="B1468" s="4" t="s">
        <v>3</v>
      </c>
      <c r="C1468" s="5" t="s">
        <v>1422</v>
      </c>
    </row>
    <row r="1469" ht="18.5" customHeight="1" spans="1:3">
      <c r="A1469" s="3">
        <v>3474636397983</v>
      </c>
      <c r="B1469" s="4" t="s">
        <v>3</v>
      </c>
      <c r="C1469" s="5" t="s">
        <v>1423</v>
      </c>
    </row>
    <row r="1470" ht="18.5" customHeight="1" spans="1:3">
      <c r="A1470" s="3">
        <v>3605520334009</v>
      </c>
      <c r="B1470" s="4" t="s">
        <v>3</v>
      </c>
      <c r="C1470" s="5" t="s">
        <v>1424</v>
      </c>
    </row>
    <row r="1471" ht="18.5" customHeight="1" spans="1:3">
      <c r="A1471" s="3">
        <v>3605521861719</v>
      </c>
      <c r="B1471" s="4" t="s">
        <v>3</v>
      </c>
      <c r="C1471" s="5" t="s">
        <v>1425</v>
      </c>
    </row>
    <row r="1472" ht="18.5" customHeight="1" spans="1:3">
      <c r="A1472" s="3">
        <v>3605521861658</v>
      </c>
      <c r="B1472" s="4" t="s">
        <v>3</v>
      </c>
      <c r="C1472" s="5" t="s">
        <v>1426</v>
      </c>
    </row>
    <row r="1473" ht="18.5" customHeight="1" spans="1:3">
      <c r="A1473" s="3">
        <v>3360372074397</v>
      </c>
      <c r="B1473" s="4" t="s">
        <v>3</v>
      </c>
      <c r="C1473" s="5" t="s">
        <v>1427</v>
      </c>
    </row>
    <row r="1474" ht="18.5" customHeight="1" spans="1:3">
      <c r="A1474" s="3">
        <v>3605521861535</v>
      </c>
      <c r="B1474" s="4" t="s">
        <v>3</v>
      </c>
      <c r="C1474" s="5" t="s">
        <v>1428</v>
      </c>
    </row>
    <row r="1475" ht="18.5" customHeight="1" spans="1:3">
      <c r="A1475" s="3">
        <v>3605521861474</v>
      </c>
      <c r="B1475" s="4" t="s">
        <v>3</v>
      </c>
      <c r="C1475" s="5" t="s">
        <v>1429</v>
      </c>
    </row>
    <row r="1476" ht="18.5" customHeight="1" spans="1:3">
      <c r="A1476" s="3">
        <v>3605521861412</v>
      </c>
      <c r="B1476" s="4" t="s">
        <v>3</v>
      </c>
      <c r="C1476" s="5" t="s">
        <v>1430</v>
      </c>
    </row>
    <row r="1477" ht="18.5" customHeight="1" spans="1:3">
      <c r="A1477" s="3">
        <v>3605521861351</v>
      </c>
      <c r="B1477" s="4" t="s">
        <v>3</v>
      </c>
      <c r="C1477" s="5" t="s">
        <v>1431</v>
      </c>
    </row>
    <row r="1478" ht="18.5" customHeight="1" spans="1:3">
      <c r="A1478" s="3">
        <v>3605521861290</v>
      </c>
      <c r="B1478" s="4" t="s">
        <v>3</v>
      </c>
      <c r="C1478" s="5" t="s">
        <v>1432</v>
      </c>
    </row>
    <row r="1479" ht="18.5" customHeight="1" spans="1:3">
      <c r="A1479" s="3">
        <v>3605521861238</v>
      </c>
      <c r="B1479" s="4" t="s">
        <v>3</v>
      </c>
      <c r="C1479" s="5" t="s">
        <v>1433</v>
      </c>
    </row>
    <row r="1480" ht="18.5" customHeight="1" spans="1:3">
      <c r="A1480" s="3">
        <v>3360372040903</v>
      </c>
      <c r="B1480" s="4" t="s">
        <v>3</v>
      </c>
      <c r="C1480" s="5" t="s">
        <v>1434</v>
      </c>
    </row>
    <row r="1481" ht="18.5" customHeight="1" spans="1:3">
      <c r="A1481" s="3">
        <v>3605521861115</v>
      </c>
      <c r="B1481" s="4" t="s">
        <v>3</v>
      </c>
      <c r="C1481" s="5" t="s">
        <v>1435</v>
      </c>
    </row>
    <row r="1482" ht="18.5" customHeight="1" spans="1:3">
      <c r="A1482" s="3">
        <v>3473311421005</v>
      </c>
      <c r="B1482" s="4" t="s">
        <v>3</v>
      </c>
      <c r="C1482" s="5" t="s">
        <v>1436</v>
      </c>
    </row>
    <row r="1483" ht="18.5" customHeight="1" spans="1:3">
      <c r="A1483" s="3">
        <v>3473311426017</v>
      </c>
      <c r="B1483" s="4" t="s">
        <v>3</v>
      </c>
      <c r="C1483" s="5" t="s">
        <v>1437</v>
      </c>
    </row>
    <row r="1484" ht="18.5" customHeight="1" spans="1:3">
      <c r="A1484" s="3">
        <v>3474636400201</v>
      </c>
      <c r="B1484" s="4" t="s">
        <v>3</v>
      </c>
      <c r="C1484" s="5" t="s">
        <v>1438</v>
      </c>
    </row>
    <row r="1485" ht="18.5" customHeight="1" spans="1:3">
      <c r="A1485" s="3">
        <v>3700431416360</v>
      </c>
      <c r="B1485" s="4" t="s">
        <v>3</v>
      </c>
      <c r="C1485" s="5" t="s">
        <v>1439</v>
      </c>
    </row>
    <row r="1486" ht="18.5" customHeight="1" spans="1:3">
      <c r="A1486" s="3">
        <v>3700431410146</v>
      </c>
      <c r="B1486" s="4" t="s">
        <v>3</v>
      </c>
      <c r="C1486" s="5" t="s">
        <v>1440</v>
      </c>
    </row>
    <row r="1487" ht="18.5" customHeight="1" spans="1:3">
      <c r="A1487" s="3">
        <v>3700431410351</v>
      </c>
      <c r="B1487" s="4" t="s">
        <v>3</v>
      </c>
      <c r="C1487" s="5" t="s">
        <v>1441</v>
      </c>
    </row>
    <row r="1488" ht="18.5" customHeight="1" spans="1:3">
      <c r="A1488" s="3">
        <v>3614271250223</v>
      </c>
      <c r="B1488" s="4" t="s">
        <v>3</v>
      </c>
      <c r="C1488" s="5" t="s">
        <v>1442</v>
      </c>
    </row>
    <row r="1489" ht="18.5" customHeight="1" spans="1:3">
      <c r="A1489" s="3">
        <v>18084922491</v>
      </c>
      <c r="B1489" s="4" t="s">
        <v>3</v>
      </c>
      <c r="C1489" s="5" t="s">
        <v>1443</v>
      </c>
    </row>
    <row r="1490" ht="18.5" customHeight="1" spans="1:3">
      <c r="A1490" s="3">
        <v>773602376124</v>
      </c>
      <c r="B1490" s="4" t="s">
        <v>3</v>
      </c>
      <c r="C1490" s="5" t="s">
        <v>1444</v>
      </c>
    </row>
    <row r="1491" ht="18.5" customHeight="1" spans="1:3">
      <c r="A1491" s="3">
        <v>773602345397</v>
      </c>
      <c r="B1491" s="4" t="s">
        <v>3</v>
      </c>
      <c r="C1491" s="5" t="s">
        <v>1445</v>
      </c>
    </row>
    <row r="1492" ht="18.5" customHeight="1" spans="1:3">
      <c r="A1492" s="3">
        <v>773602153640</v>
      </c>
      <c r="B1492" s="4" t="s">
        <v>3</v>
      </c>
      <c r="C1492" s="5" t="s">
        <v>1446</v>
      </c>
    </row>
    <row r="1493" ht="18.5" customHeight="1" spans="1:3">
      <c r="A1493" s="3">
        <v>3605540873502</v>
      </c>
      <c r="B1493" s="4" t="s">
        <v>3</v>
      </c>
      <c r="C1493" s="5" t="s">
        <v>1447</v>
      </c>
    </row>
    <row r="1494" ht="18.5" customHeight="1" spans="1:3">
      <c r="A1494" s="3">
        <v>768614118770</v>
      </c>
      <c r="B1494" s="4" t="s">
        <v>3</v>
      </c>
      <c r="C1494" s="5" t="s">
        <v>1448</v>
      </c>
    </row>
    <row r="1495" ht="18.5" customHeight="1" spans="1:3">
      <c r="A1495" s="3">
        <v>730852118768</v>
      </c>
      <c r="B1495" s="4" t="s">
        <v>3</v>
      </c>
      <c r="C1495" s="5" t="s">
        <v>1449</v>
      </c>
    </row>
    <row r="1496" ht="18.5" customHeight="1" spans="1:3">
      <c r="A1496" s="3">
        <v>3401344290657</v>
      </c>
      <c r="B1496" s="4" t="s">
        <v>3</v>
      </c>
      <c r="C1496" s="5" t="s">
        <v>1450</v>
      </c>
    </row>
    <row r="1497" ht="18.5" customHeight="1" spans="1:3">
      <c r="A1497" s="3">
        <v>3346470603905</v>
      </c>
      <c r="B1497" s="4" t="s">
        <v>3</v>
      </c>
      <c r="C1497" s="5" t="s">
        <v>1451</v>
      </c>
    </row>
    <row r="1498" ht="18.5" customHeight="1" spans="1:3">
      <c r="A1498" s="3">
        <v>3346470609716</v>
      </c>
      <c r="B1498" s="4" t="s">
        <v>3</v>
      </c>
      <c r="C1498" s="5" t="s">
        <v>1452</v>
      </c>
    </row>
    <row r="1499" ht="18.5" customHeight="1" spans="1:3">
      <c r="A1499" s="3">
        <v>3346470610422</v>
      </c>
      <c r="B1499" s="4" t="s">
        <v>3</v>
      </c>
      <c r="C1499" s="5" t="s">
        <v>1453</v>
      </c>
    </row>
    <row r="1500" ht="18.5" customHeight="1" spans="1:3">
      <c r="A1500" s="3">
        <v>3346470603875</v>
      </c>
      <c r="B1500" s="4" t="s">
        <v>3</v>
      </c>
      <c r="C1500" s="5" t="s">
        <v>1454</v>
      </c>
    </row>
    <row r="1501" ht="18.5" customHeight="1" spans="1:3">
      <c r="A1501" s="3">
        <v>3346470610415</v>
      </c>
      <c r="B1501" s="4" t="s">
        <v>3</v>
      </c>
      <c r="C1501" s="5" t="s">
        <v>1455</v>
      </c>
    </row>
    <row r="1502" ht="18.5" customHeight="1" spans="1:3">
      <c r="A1502" s="3">
        <v>3346470601260</v>
      </c>
      <c r="B1502" s="4" t="s">
        <v>3</v>
      </c>
      <c r="C1502" s="5" t="s">
        <v>1456</v>
      </c>
    </row>
    <row r="1503" ht="18.5" customHeight="1" spans="1:3">
      <c r="A1503" s="3">
        <v>3346470610408</v>
      </c>
      <c r="B1503" s="4" t="s">
        <v>3</v>
      </c>
      <c r="C1503" s="5" t="s">
        <v>1457</v>
      </c>
    </row>
    <row r="1504" ht="18.5" customHeight="1" spans="1:3">
      <c r="A1504" s="3">
        <v>3346470609730</v>
      </c>
      <c r="B1504" s="4" t="s">
        <v>3</v>
      </c>
      <c r="C1504" s="5" t="s">
        <v>1458</v>
      </c>
    </row>
    <row r="1505" ht="18.5" customHeight="1" spans="1:3">
      <c r="A1505" s="3">
        <v>3346470601246</v>
      </c>
      <c r="B1505" s="4" t="s">
        <v>3</v>
      </c>
      <c r="C1505" s="5" t="s">
        <v>1459</v>
      </c>
    </row>
    <row r="1506" ht="18.5" customHeight="1" spans="1:3">
      <c r="A1506" s="3">
        <v>3346470609723</v>
      </c>
      <c r="B1506" s="4" t="s">
        <v>3</v>
      </c>
      <c r="C1506" s="5" t="s">
        <v>1460</v>
      </c>
    </row>
    <row r="1507" ht="18.5" customHeight="1" spans="1:3">
      <c r="A1507" s="3">
        <v>3346470601253</v>
      </c>
      <c r="B1507" s="4" t="s">
        <v>3</v>
      </c>
      <c r="C1507" s="5" t="s">
        <v>1461</v>
      </c>
    </row>
    <row r="1508" ht="18.5" customHeight="1" spans="1:3">
      <c r="A1508" s="3">
        <v>6937506210821</v>
      </c>
      <c r="B1508" s="4" t="s">
        <v>3</v>
      </c>
      <c r="C1508" s="5" t="s">
        <v>1462</v>
      </c>
    </row>
    <row r="1509" ht="18.5" customHeight="1" spans="1:3">
      <c r="A1509" s="3">
        <v>3614271405630</v>
      </c>
      <c r="B1509" s="4" t="s">
        <v>3</v>
      </c>
      <c r="C1509" s="5" t="s">
        <v>1463</v>
      </c>
    </row>
    <row r="1510" ht="18.5" customHeight="1" spans="1:3">
      <c r="A1510" s="3">
        <v>3614272016316</v>
      </c>
      <c r="B1510" s="4" t="s">
        <v>3</v>
      </c>
      <c r="C1510" s="5" t="s">
        <v>1464</v>
      </c>
    </row>
    <row r="1511" ht="18.5" customHeight="1" spans="1:3">
      <c r="A1511" s="3">
        <v>3614272016347</v>
      </c>
      <c r="B1511" s="4" t="s">
        <v>3</v>
      </c>
      <c r="C1511" s="5" t="s">
        <v>1465</v>
      </c>
    </row>
    <row r="1512" ht="18.5" customHeight="1" spans="1:3">
      <c r="A1512" s="3">
        <v>3605532189482</v>
      </c>
      <c r="B1512" s="4" t="s">
        <v>3</v>
      </c>
      <c r="C1512" s="5" t="s">
        <v>1466</v>
      </c>
    </row>
    <row r="1513" ht="18.5" customHeight="1" spans="1:3">
      <c r="A1513" s="3">
        <v>3614270547805</v>
      </c>
      <c r="B1513" s="4" t="s">
        <v>3</v>
      </c>
      <c r="C1513" s="5" t="s">
        <v>1467</v>
      </c>
    </row>
    <row r="1514" ht="18.5" customHeight="1" spans="1:3">
      <c r="A1514" s="3">
        <v>3605530856157</v>
      </c>
      <c r="B1514" s="4" t="s">
        <v>3</v>
      </c>
      <c r="C1514" s="5" t="s">
        <v>1468</v>
      </c>
    </row>
    <row r="1515" ht="18.5" customHeight="1" spans="1:3">
      <c r="A1515" s="3">
        <v>3605530253116</v>
      </c>
      <c r="B1515" s="4" t="s">
        <v>3</v>
      </c>
      <c r="C1515" s="5" t="s">
        <v>1469</v>
      </c>
    </row>
    <row r="1516" ht="18.5" customHeight="1" spans="1:3">
      <c r="A1516" s="3">
        <v>3605532026763</v>
      </c>
      <c r="B1516" s="4" t="s">
        <v>3</v>
      </c>
      <c r="C1516" s="5" t="s">
        <v>1470</v>
      </c>
    </row>
    <row r="1517" ht="18.5" customHeight="1" spans="1:3">
      <c r="A1517" s="3">
        <v>3605530253338</v>
      </c>
      <c r="B1517" s="4" t="s">
        <v>3</v>
      </c>
      <c r="C1517" s="5" t="s">
        <v>1471</v>
      </c>
    </row>
    <row r="1518" ht="18.5" customHeight="1" spans="1:3">
      <c r="A1518" s="3">
        <v>3605530252997</v>
      </c>
      <c r="B1518" s="4" t="s">
        <v>3</v>
      </c>
      <c r="C1518" s="5" t="s">
        <v>1472</v>
      </c>
    </row>
    <row r="1519" ht="18.5" customHeight="1" spans="1:3">
      <c r="A1519" s="3">
        <v>3605532026046</v>
      </c>
      <c r="B1519" s="4" t="s">
        <v>3</v>
      </c>
      <c r="C1519" s="5" t="s">
        <v>1473</v>
      </c>
    </row>
    <row r="1520" ht="18.5" customHeight="1" spans="1:3">
      <c r="A1520" s="3">
        <v>3605531688627</v>
      </c>
      <c r="B1520" s="4" t="s">
        <v>3</v>
      </c>
      <c r="C1520" s="5" t="s">
        <v>1474</v>
      </c>
    </row>
    <row r="1521" ht="18.5" customHeight="1" spans="1:3">
      <c r="A1521" s="3">
        <v>3700257500977</v>
      </c>
      <c r="B1521" s="4" t="s">
        <v>3</v>
      </c>
      <c r="C1521" s="5" t="s">
        <v>1475</v>
      </c>
    </row>
    <row r="1522" ht="18.5" customHeight="1" spans="1:3">
      <c r="A1522" s="3">
        <v>3605540932384</v>
      </c>
      <c r="B1522" s="4" t="s">
        <v>3</v>
      </c>
      <c r="C1522" s="5" t="s">
        <v>1476</v>
      </c>
    </row>
    <row r="1523" ht="18.5" customHeight="1" spans="1:3">
      <c r="A1523" s="3">
        <v>3614270274114</v>
      </c>
      <c r="B1523" s="4" t="s">
        <v>3</v>
      </c>
      <c r="C1523" s="5" t="s">
        <v>1477</v>
      </c>
    </row>
    <row r="1524" ht="18.5" customHeight="1" spans="1:3">
      <c r="A1524" s="3">
        <v>3380810032871</v>
      </c>
      <c r="B1524" s="4" t="s">
        <v>3</v>
      </c>
      <c r="C1524" s="5" t="s">
        <v>1478</v>
      </c>
    </row>
    <row r="1525" ht="18.5" customHeight="1" spans="1:3">
      <c r="A1525" s="3">
        <v>3380810033663</v>
      </c>
      <c r="B1525" s="4" t="s">
        <v>3</v>
      </c>
      <c r="C1525" s="5" t="s">
        <v>1479</v>
      </c>
    </row>
    <row r="1526" ht="18.5" customHeight="1" spans="1:3">
      <c r="A1526" s="3">
        <v>85805543501</v>
      </c>
      <c r="B1526" s="4" t="s">
        <v>3</v>
      </c>
      <c r="C1526" s="5" t="s">
        <v>1480</v>
      </c>
    </row>
    <row r="1527" ht="18.5" customHeight="1" spans="1:3">
      <c r="A1527" s="3">
        <v>85805544195</v>
      </c>
      <c r="B1527" s="4" t="s">
        <v>3</v>
      </c>
      <c r="C1527" s="5" t="s">
        <v>1480</v>
      </c>
    </row>
    <row r="1528" ht="18.5" customHeight="1" spans="1:3">
      <c r="A1528" s="3">
        <v>3380810047851</v>
      </c>
      <c r="B1528" s="4" t="s">
        <v>3</v>
      </c>
      <c r="C1528" s="5" t="s">
        <v>1481</v>
      </c>
    </row>
    <row r="1529" ht="18.5" customHeight="1" spans="1:3">
      <c r="A1529" s="3">
        <v>27131901228</v>
      </c>
      <c r="B1529" s="4" t="s">
        <v>3</v>
      </c>
      <c r="C1529" s="5" t="s">
        <v>1482</v>
      </c>
    </row>
    <row r="1530" ht="18.5" customHeight="1" spans="1:3">
      <c r="A1530" s="3">
        <v>3474636157839</v>
      </c>
      <c r="B1530" s="4" t="s">
        <v>3</v>
      </c>
      <c r="C1530" s="5" t="s">
        <v>1483</v>
      </c>
    </row>
    <row r="1531" ht="18.5" customHeight="1" spans="1:3">
      <c r="A1531" s="3">
        <v>3474630713383</v>
      </c>
      <c r="B1531" s="4" t="s">
        <v>3</v>
      </c>
      <c r="C1531" s="5" t="s">
        <v>1484</v>
      </c>
    </row>
    <row r="1532" ht="18.5" customHeight="1" spans="1:3">
      <c r="A1532" s="3">
        <v>3474636397945</v>
      </c>
      <c r="B1532" s="4" t="s">
        <v>3</v>
      </c>
      <c r="C1532" s="5" t="s">
        <v>1485</v>
      </c>
    </row>
    <row r="1533" ht="18.5" customHeight="1" spans="1:3">
      <c r="A1533" s="3">
        <v>3474636636341</v>
      </c>
      <c r="B1533" s="4" t="s">
        <v>3</v>
      </c>
      <c r="C1533" s="5" t="s">
        <v>1486</v>
      </c>
    </row>
    <row r="1534" ht="18.5" customHeight="1" spans="1:3">
      <c r="A1534" s="3">
        <v>3474636397884</v>
      </c>
      <c r="B1534" s="4" t="s">
        <v>3</v>
      </c>
      <c r="C1534" s="5" t="s">
        <v>1487</v>
      </c>
    </row>
    <row r="1535" ht="18.5" customHeight="1" spans="1:3">
      <c r="A1535" s="3">
        <v>3474636818259</v>
      </c>
      <c r="B1535" s="4" t="s">
        <v>3</v>
      </c>
      <c r="C1535" s="5" t="s">
        <v>1488</v>
      </c>
    </row>
    <row r="1536" ht="18.5" customHeight="1" spans="1:3">
      <c r="A1536" s="3">
        <v>3474636614172</v>
      </c>
      <c r="B1536" s="4" t="s">
        <v>3</v>
      </c>
      <c r="C1536" s="5" t="s">
        <v>1489</v>
      </c>
    </row>
    <row r="1537" ht="18.5" customHeight="1" spans="1:3">
      <c r="A1537" s="3">
        <v>3474636614103</v>
      </c>
      <c r="B1537" s="4" t="s">
        <v>3</v>
      </c>
      <c r="C1537" s="5" t="s">
        <v>1490</v>
      </c>
    </row>
    <row r="1538" ht="18.5" customHeight="1" spans="1:3">
      <c r="A1538" s="3">
        <v>3474636614127</v>
      </c>
      <c r="B1538" s="4" t="s">
        <v>3</v>
      </c>
      <c r="C1538" s="5" t="s">
        <v>1491</v>
      </c>
    </row>
    <row r="1539" ht="18.5" customHeight="1" spans="1:3">
      <c r="A1539" s="3">
        <v>3474636614028</v>
      </c>
      <c r="B1539" s="4" t="s">
        <v>3</v>
      </c>
      <c r="C1539" s="5" t="s">
        <v>1492</v>
      </c>
    </row>
    <row r="1540" ht="18.5" customHeight="1" spans="1:3">
      <c r="A1540" s="3">
        <v>3474636614042</v>
      </c>
      <c r="B1540" s="4" t="s">
        <v>3</v>
      </c>
      <c r="C1540" s="5" t="s">
        <v>1493</v>
      </c>
    </row>
    <row r="1541" ht="18.5" customHeight="1" spans="1:3">
      <c r="A1541" s="3">
        <v>3474636613847</v>
      </c>
      <c r="B1541" s="4" t="s">
        <v>3</v>
      </c>
      <c r="C1541" s="5" t="s">
        <v>1494</v>
      </c>
    </row>
    <row r="1542" ht="18.5" customHeight="1" spans="1:3">
      <c r="A1542" s="3">
        <v>3474636614202</v>
      </c>
      <c r="B1542" s="4" t="s">
        <v>3</v>
      </c>
      <c r="C1542" s="5" t="s">
        <v>1495</v>
      </c>
    </row>
    <row r="1543" ht="18.5" customHeight="1" spans="1:3">
      <c r="A1543" s="3">
        <v>3474635003960</v>
      </c>
      <c r="B1543" s="4" t="s">
        <v>3</v>
      </c>
      <c r="C1543" s="5" t="s">
        <v>1496</v>
      </c>
    </row>
    <row r="1544" ht="18.5" customHeight="1" spans="1:3">
      <c r="A1544" s="3">
        <v>3474636397372</v>
      </c>
      <c r="B1544" s="4" t="s">
        <v>3</v>
      </c>
      <c r="C1544" s="5" t="s">
        <v>1497</v>
      </c>
    </row>
    <row r="1545" ht="18.5" customHeight="1" spans="1:3">
      <c r="A1545" s="3">
        <v>887167371408</v>
      </c>
      <c r="B1545" s="4" t="s">
        <v>3</v>
      </c>
      <c r="C1545" s="5" t="s">
        <v>1498</v>
      </c>
    </row>
    <row r="1546" ht="18.5" customHeight="1" spans="1:3">
      <c r="A1546" s="3">
        <v>887167014374</v>
      </c>
      <c r="B1546" s="4" t="s">
        <v>3</v>
      </c>
      <c r="C1546" s="5" t="s">
        <v>1499</v>
      </c>
    </row>
    <row r="1547" ht="18.5" customHeight="1" spans="1:3">
      <c r="A1547" s="3">
        <v>887167014367</v>
      </c>
      <c r="B1547" s="4" t="s">
        <v>3</v>
      </c>
      <c r="C1547" s="5" t="s">
        <v>1500</v>
      </c>
    </row>
    <row r="1548" ht="18.5" customHeight="1" spans="1:3">
      <c r="A1548" s="3">
        <v>887167371262</v>
      </c>
      <c r="B1548" s="4" t="s">
        <v>3</v>
      </c>
      <c r="C1548" s="5" t="s">
        <v>1501</v>
      </c>
    </row>
    <row r="1549" ht="18.5" customHeight="1" spans="1:3">
      <c r="A1549" s="3">
        <v>887167014350</v>
      </c>
      <c r="B1549" s="4" t="s">
        <v>3</v>
      </c>
      <c r="C1549" s="5" t="s">
        <v>1502</v>
      </c>
    </row>
    <row r="1550" ht="18.5" customHeight="1" spans="1:3">
      <c r="A1550" s="3">
        <v>887167371354</v>
      </c>
      <c r="B1550" s="4" t="s">
        <v>3</v>
      </c>
      <c r="C1550" s="5" t="s">
        <v>1503</v>
      </c>
    </row>
    <row r="1551" ht="18.5" customHeight="1" spans="1:3">
      <c r="A1551" s="3">
        <v>27131821946</v>
      </c>
      <c r="B1551" s="4" t="s">
        <v>3</v>
      </c>
      <c r="C1551" s="5" t="s">
        <v>1504</v>
      </c>
    </row>
    <row r="1552" ht="18.5" customHeight="1" spans="1:3">
      <c r="A1552" s="3">
        <v>27131821939</v>
      </c>
      <c r="B1552" s="4" t="s">
        <v>3</v>
      </c>
      <c r="C1552" s="5" t="s">
        <v>1505</v>
      </c>
    </row>
    <row r="1553" ht="35" customHeight="1" spans="1:3">
      <c r="A1553" s="3">
        <v>27131821953</v>
      </c>
      <c r="B1553" s="4" t="s">
        <v>3</v>
      </c>
      <c r="C1553" s="5" t="s">
        <v>1506</v>
      </c>
    </row>
    <row r="1554" ht="18.5" customHeight="1" spans="1:3">
      <c r="A1554" s="3">
        <v>773602345830</v>
      </c>
      <c r="B1554" s="4" t="s">
        <v>3</v>
      </c>
      <c r="C1554" s="5" t="s">
        <v>1507</v>
      </c>
    </row>
    <row r="1555" ht="18.5" customHeight="1" spans="1:3">
      <c r="A1555" s="3">
        <v>607845039105</v>
      </c>
      <c r="B1555" s="4" t="s">
        <v>3</v>
      </c>
      <c r="C1555" s="5" t="s">
        <v>1508</v>
      </c>
    </row>
    <row r="1556" ht="18.5" customHeight="1" spans="1:3">
      <c r="A1556" s="3">
        <v>607845030799</v>
      </c>
      <c r="B1556" s="4" t="s">
        <v>3</v>
      </c>
      <c r="C1556" s="5" t="s">
        <v>1509</v>
      </c>
    </row>
    <row r="1557" ht="18.5" customHeight="1" spans="1:3">
      <c r="A1557" s="3">
        <v>3380810003963</v>
      </c>
      <c r="B1557" s="4" t="s">
        <v>3</v>
      </c>
      <c r="C1557" s="5" t="s">
        <v>1510</v>
      </c>
    </row>
    <row r="1558" ht="18.5" customHeight="1" spans="1:3">
      <c r="A1558" s="3">
        <v>3605971553936</v>
      </c>
      <c r="B1558" s="4" t="s">
        <v>3</v>
      </c>
      <c r="C1558" s="5" t="s">
        <v>1511</v>
      </c>
    </row>
    <row r="1559" ht="18.5" customHeight="1" spans="1:3">
      <c r="A1559" s="3">
        <v>716170064857</v>
      </c>
      <c r="B1559" s="4" t="s">
        <v>3</v>
      </c>
      <c r="C1559" s="5" t="s">
        <v>1512</v>
      </c>
    </row>
    <row r="1560" ht="18.5" customHeight="1" spans="1:3">
      <c r="A1560" s="3">
        <v>3401347869836</v>
      </c>
      <c r="B1560" s="4" t="s">
        <v>3</v>
      </c>
      <c r="C1560" s="5" t="s">
        <v>1513</v>
      </c>
    </row>
    <row r="1561" ht="18.5" customHeight="1" spans="1:3">
      <c r="A1561" s="3">
        <v>3401351277979</v>
      </c>
      <c r="B1561" s="4" t="s">
        <v>3</v>
      </c>
      <c r="C1561" s="5" t="s">
        <v>1514</v>
      </c>
    </row>
    <row r="1562" ht="18.5" customHeight="1" spans="1:3">
      <c r="A1562" s="3">
        <v>3401345936233</v>
      </c>
      <c r="B1562" s="4" t="s">
        <v>3</v>
      </c>
      <c r="C1562" s="5" t="s">
        <v>1515</v>
      </c>
    </row>
    <row r="1563" ht="18.5" customHeight="1" spans="1:3">
      <c r="A1563" s="3">
        <v>3401579462171</v>
      </c>
      <c r="B1563" s="4" t="s">
        <v>3</v>
      </c>
      <c r="C1563" s="5" t="s">
        <v>1516</v>
      </c>
    </row>
    <row r="1564" ht="18.5" customHeight="1" spans="1:3">
      <c r="A1564" s="3">
        <v>3401346422155</v>
      </c>
      <c r="B1564" s="4" t="s">
        <v>3</v>
      </c>
      <c r="C1564" s="5" t="s">
        <v>1517</v>
      </c>
    </row>
    <row r="1565" ht="18.5" customHeight="1" spans="1:3">
      <c r="A1565" s="3">
        <v>3380810513103</v>
      </c>
      <c r="B1565" s="4" t="s">
        <v>3</v>
      </c>
      <c r="C1565" s="5" t="s">
        <v>1518</v>
      </c>
    </row>
    <row r="1566" ht="18.5" customHeight="1" spans="1:3">
      <c r="A1566" s="3">
        <v>3473311314017</v>
      </c>
      <c r="B1566" s="4" t="s">
        <v>3</v>
      </c>
      <c r="C1566" s="5" t="s">
        <v>1519</v>
      </c>
    </row>
    <row r="1567" ht="18.5" customHeight="1" spans="1:3">
      <c r="A1567" s="3">
        <v>3473311622006</v>
      </c>
      <c r="B1567" s="4" t="s">
        <v>3</v>
      </c>
      <c r="C1567" s="5" t="s">
        <v>1520</v>
      </c>
    </row>
    <row r="1568" ht="18.5" customHeight="1" spans="1:3">
      <c r="A1568" s="3">
        <v>3380810318104</v>
      </c>
      <c r="B1568" s="4" t="s">
        <v>3</v>
      </c>
      <c r="C1568" s="5" t="s">
        <v>1521</v>
      </c>
    </row>
    <row r="1569" ht="18.5" customHeight="1" spans="1:3">
      <c r="A1569" s="3">
        <v>27131877363</v>
      </c>
      <c r="B1569" s="4" t="s">
        <v>3</v>
      </c>
      <c r="C1569" s="5" t="s">
        <v>1522</v>
      </c>
    </row>
    <row r="1570" ht="18.5" customHeight="1" spans="1:3">
      <c r="A1570" s="3">
        <v>27131877356</v>
      </c>
      <c r="B1570" s="4" t="s">
        <v>3</v>
      </c>
      <c r="C1570" s="5" t="s">
        <v>1523</v>
      </c>
    </row>
    <row r="1571" ht="18.5" customHeight="1" spans="1:3">
      <c r="A1571" s="3">
        <v>3473311247001</v>
      </c>
      <c r="B1571" s="4" t="s">
        <v>3</v>
      </c>
      <c r="C1571" s="5" t="s">
        <v>1524</v>
      </c>
    </row>
    <row r="1572" ht="18.5" customHeight="1" spans="1:3">
      <c r="A1572" s="3">
        <v>3474636397389</v>
      </c>
      <c r="B1572" s="4" t="s">
        <v>3</v>
      </c>
      <c r="C1572" s="5" t="s">
        <v>1525</v>
      </c>
    </row>
    <row r="1573" ht="18.5" customHeight="1" spans="1:3">
      <c r="A1573" s="3">
        <v>3474636397396</v>
      </c>
      <c r="B1573" s="4" t="s">
        <v>3</v>
      </c>
      <c r="C1573" s="5" t="s">
        <v>1526</v>
      </c>
    </row>
    <row r="1574" ht="18.5" customHeight="1" spans="1:3">
      <c r="A1574" s="3">
        <v>3474636397495</v>
      </c>
      <c r="B1574" s="4" t="s">
        <v>3</v>
      </c>
      <c r="C1574" s="5" t="s">
        <v>1527</v>
      </c>
    </row>
    <row r="1575" ht="18.5" customHeight="1" spans="1:3">
      <c r="A1575" s="3">
        <v>3474635002925</v>
      </c>
      <c r="B1575" s="4" t="s">
        <v>3</v>
      </c>
      <c r="C1575" s="5" t="s">
        <v>1528</v>
      </c>
    </row>
    <row r="1576" ht="18.5" customHeight="1" spans="1:3">
      <c r="A1576" s="3">
        <v>3474636397525</v>
      </c>
      <c r="B1576" s="4" t="s">
        <v>3</v>
      </c>
      <c r="C1576" s="5" t="s">
        <v>1529</v>
      </c>
    </row>
    <row r="1577" ht="18.5" customHeight="1" spans="1:3">
      <c r="A1577" s="3">
        <v>641628002283</v>
      </c>
      <c r="B1577" s="4" t="s">
        <v>3</v>
      </c>
      <c r="C1577" s="5" t="s">
        <v>1530</v>
      </c>
    </row>
    <row r="1578" ht="18.5" customHeight="1" spans="1:3">
      <c r="A1578" s="3">
        <v>3401399545405</v>
      </c>
      <c r="B1578" s="4" t="s">
        <v>3</v>
      </c>
      <c r="C1578" s="5" t="s">
        <v>1531</v>
      </c>
    </row>
    <row r="1579" ht="18.5" customHeight="1" spans="1:3">
      <c r="A1579" s="3">
        <v>3474636756995</v>
      </c>
      <c r="B1579" s="4" t="s">
        <v>3</v>
      </c>
      <c r="C1579" s="5" t="s">
        <v>1532</v>
      </c>
    </row>
    <row r="1580" ht="18.5" customHeight="1" spans="1:3">
      <c r="A1580" s="3">
        <v>3474636757046</v>
      </c>
      <c r="B1580" s="4" t="s">
        <v>3</v>
      </c>
      <c r="C1580" s="5" t="s">
        <v>1533</v>
      </c>
    </row>
    <row r="1581" ht="18.5" customHeight="1" spans="1:3">
      <c r="A1581" s="3">
        <v>3401353695146</v>
      </c>
      <c r="B1581" s="4" t="s">
        <v>3</v>
      </c>
      <c r="C1581" s="5" t="s">
        <v>1534</v>
      </c>
    </row>
    <row r="1582" ht="18.5" customHeight="1" spans="1:3">
      <c r="A1582" s="3">
        <v>3380811933863</v>
      </c>
      <c r="B1582" s="4" t="s">
        <v>3</v>
      </c>
      <c r="C1582" s="5" t="s">
        <v>1535</v>
      </c>
    </row>
    <row r="1583" ht="18.5" customHeight="1" spans="1:3">
      <c r="A1583" s="3">
        <v>3380810592108</v>
      </c>
      <c r="B1583" s="4" t="s">
        <v>3</v>
      </c>
      <c r="C1583" s="5" t="s">
        <v>1536</v>
      </c>
    </row>
    <row r="1584" ht="18.5" customHeight="1" spans="1:3">
      <c r="A1584" s="3">
        <v>730852113619</v>
      </c>
      <c r="B1584" s="4" t="s">
        <v>3</v>
      </c>
      <c r="C1584" s="5" t="s">
        <v>1537</v>
      </c>
    </row>
    <row r="1585" ht="18.5" customHeight="1" spans="1:3">
      <c r="A1585" s="3">
        <v>730852113527</v>
      </c>
      <c r="B1585" s="4" t="s">
        <v>3</v>
      </c>
      <c r="C1585" s="5" t="s">
        <v>1538</v>
      </c>
    </row>
    <row r="1586" ht="18.5" customHeight="1" spans="1:3">
      <c r="A1586" s="3">
        <v>730852113602</v>
      </c>
      <c r="B1586" s="4" t="s">
        <v>3</v>
      </c>
      <c r="C1586" s="5" t="s">
        <v>1539</v>
      </c>
    </row>
    <row r="1587" ht="18.5" customHeight="1" spans="1:3">
      <c r="A1587" s="3">
        <v>730852113510</v>
      </c>
      <c r="B1587" s="4" t="s">
        <v>3</v>
      </c>
      <c r="C1587" s="5" t="s">
        <v>1540</v>
      </c>
    </row>
    <row r="1588" ht="18.5" customHeight="1" spans="1:3">
      <c r="A1588" s="3">
        <v>730852113596</v>
      </c>
      <c r="B1588" s="4" t="s">
        <v>3</v>
      </c>
      <c r="C1588" s="5" t="s">
        <v>1541</v>
      </c>
    </row>
    <row r="1589" ht="18.5" customHeight="1" spans="1:3">
      <c r="A1589" s="3">
        <v>730852113503</v>
      </c>
      <c r="B1589" s="4" t="s">
        <v>3</v>
      </c>
      <c r="C1589" s="5" t="s">
        <v>1542</v>
      </c>
    </row>
    <row r="1590" ht="18.5" customHeight="1" spans="1:3">
      <c r="A1590" s="3">
        <v>730852113183</v>
      </c>
      <c r="B1590" s="4" t="s">
        <v>3</v>
      </c>
      <c r="C1590" s="5" t="s">
        <v>1543</v>
      </c>
    </row>
    <row r="1591" ht="18.5" customHeight="1" spans="1:3">
      <c r="A1591" s="3">
        <v>730852112742</v>
      </c>
      <c r="B1591" s="4" t="s">
        <v>3</v>
      </c>
      <c r="C1591" s="5" t="s">
        <v>1544</v>
      </c>
    </row>
    <row r="1592" ht="18.5" customHeight="1" spans="1:3">
      <c r="A1592" s="3">
        <v>730852113176</v>
      </c>
      <c r="B1592" s="4" t="s">
        <v>3</v>
      </c>
      <c r="C1592" s="5" t="s">
        <v>1545</v>
      </c>
    </row>
    <row r="1593" ht="18.5" customHeight="1" spans="1:3">
      <c r="A1593" s="3">
        <v>730852112735</v>
      </c>
      <c r="B1593" s="4" t="s">
        <v>3</v>
      </c>
      <c r="C1593" s="5" t="s">
        <v>1546</v>
      </c>
    </row>
    <row r="1594" ht="18.5" customHeight="1" spans="1:3">
      <c r="A1594" s="3">
        <v>730852113107</v>
      </c>
      <c r="B1594" s="4" t="s">
        <v>3</v>
      </c>
      <c r="C1594" s="5" t="s">
        <v>1547</v>
      </c>
    </row>
    <row r="1595" ht="18.5" customHeight="1" spans="1:3">
      <c r="A1595" s="3">
        <v>730852112667</v>
      </c>
      <c r="B1595" s="4" t="s">
        <v>3</v>
      </c>
      <c r="C1595" s="5" t="s">
        <v>1548</v>
      </c>
    </row>
    <row r="1596" ht="18.5" customHeight="1" spans="1:3">
      <c r="A1596" s="3">
        <v>730852113091</v>
      </c>
      <c r="B1596" s="4" t="s">
        <v>3</v>
      </c>
      <c r="C1596" s="5" t="s">
        <v>1549</v>
      </c>
    </row>
    <row r="1597" ht="18.5" customHeight="1" spans="1:3">
      <c r="A1597" s="3">
        <v>730852112650</v>
      </c>
      <c r="B1597" s="4" t="s">
        <v>3</v>
      </c>
      <c r="C1597" s="5" t="s">
        <v>1550</v>
      </c>
    </row>
    <row r="1598" ht="18.5" customHeight="1" spans="1:3">
      <c r="A1598" s="3">
        <v>730852113084</v>
      </c>
      <c r="B1598" s="4" t="s">
        <v>3</v>
      </c>
      <c r="C1598" s="5" t="s">
        <v>1551</v>
      </c>
    </row>
    <row r="1599" ht="18.5" customHeight="1" spans="1:3">
      <c r="A1599" s="3">
        <v>730852112643</v>
      </c>
      <c r="B1599" s="4" t="s">
        <v>3</v>
      </c>
      <c r="C1599" s="5" t="s">
        <v>1552</v>
      </c>
    </row>
    <row r="1600" ht="18.5" customHeight="1" spans="1:3">
      <c r="A1600" s="3">
        <v>730852113114</v>
      </c>
      <c r="B1600" s="4" t="s">
        <v>3</v>
      </c>
      <c r="C1600" s="5" t="s">
        <v>1553</v>
      </c>
    </row>
    <row r="1601" ht="18.5" customHeight="1" spans="1:3">
      <c r="A1601" s="3">
        <v>730852112674</v>
      </c>
      <c r="B1601" s="4" t="s">
        <v>3</v>
      </c>
      <c r="C1601" s="5" t="s">
        <v>1554</v>
      </c>
    </row>
    <row r="1602" ht="18.5" customHeight="1" spans="1:3">
      <c r="A1602" s="3">
        <v>730852113077</v>
      </c>
      <c r="B1602" s="4" t="s">
        <v>3</v>
      </c>
      <c r="C1602" s="5" t="s">
        <v>1555</v>
      </c>
    </row>
    <row r="1603" ht="18.5" customHeight="1" spans="1:3">
      <c r="A1603" s="3">
        <v>730852112636</v>
      </c>
      <c r="B1603" s="4" t="s">
        <v>3</v>
      </c>
      <c r="C1603" s="5" t="s">
        <v>1556</v>
      </c>
    </row>
    <row r="1604" ht="18.5" customHeight="1" spans="1:3">
      <c r="A1604" s="3">
        <v>729238500624</v>
      </c>
      <c r="B1604" s="4" t="s">
        <v>3</v>
      </c>
      <c r="C1604" s="5" t="s">
        <v>1557</v>
      </c>
    </row>
    <row r="1605" ht="18.5" customHeight="1" spans="1:3">
      <c r="A1605" s="3">
        <v>730852113671</v>
      </c>
      <c r="B1605" s="4" t="s">
        <v>3</v>
      </c>
      <c r="C1605" s="5" t="s">
        <v>1558</v>
      </c>
    </row>
    <row r="1606" ht="18.5" customHeight="1" spans="1:3">
      <c r="A1606" s="3">
        <v>730852113589</v>
      </c>
      <c r="B1606" s="4" t="s">
        <v>3</v>
      </c>
      <c r="C1606" s="5" t="s">
        <v>1559</v>
      </c>
    </row>
    <row r="1607" ht="18.5" customHeight="1" spans="1:3">
      <c r="A1607" s="3">
        <v>730852113152</v>
      </c>
      <c r="B1607" s="4" t="s">
        <v>3</v>
      </c>
      <c r="C1607" s="5" t="s">
        <v>1560</v>
      </c>
    </row>
    <row r="1608" ht="18.5" customHeight="1" spans="1:3">
      <c r="A1608" s="3">
        <v>730852112711</v>
      </c>
      <c r="B1608" s="4" t="s">
        <v>3</v>
      </c>
      <c r="C1608" s="5" t="s">
        <v>1561</v>
      </c>
    </row>
    <row r="1609" ht="18.5" customHeight="1" spans="1:3">
      <c r="A1609" s="3">
        <v>730852113145</v>
      </c>
      <c r="B1609" s="4" t="s">
        <v>3</v>
      </c>
      <c r="C1609" s="5" t="s">
        <v>1562</v>
      </c>
    </row>
    <row r="1610" ht="18.5" customHeight="1" spans="1:3">
      <c r="A1610" s="3">
        <v>730852112704</v>
      </c>
      <c r="B1610" s="4" t="s">
        <v>3</v>
      </c>
      <c r="C1610" s="5" t="s">
        <v>1563</v>
      </c>
    </row>
    <row r="1611" ht="18.5" customHeight="1" spans="1:3">
      <c r="A1611" s="3">
        <v>730852113138</v>
      </c>
      <c r="B1611" s="4" t="s">
        <v>3</v>
      </c>
      <c r="C1611" s="5" t="s">
        <v>1564</v>
      </c>
    </row>
    <row r="1612" ht="18.5" customHeight="1" spans="1:3">
      <c r="A1612" s="3">
        <v>730852112698</v>
      </c>
      <c r="B1612" s="4" t="s">
        <v>3</v>
      </c>
      <c r="C1612" s="5" t="s">
        <v>1565</v>
      </c>
    </row>
    <row r="1613" ht="18.5" customHeight="1" spans="1:3">
      <c r="A1613" s="3">
        <v>730852113121</v>
      </c>
      <c r="B1613" s="4" t="s">
        <v>3</v>
      </c>
      <c r="C1613" s="5" t="s">
        <v>1566</v>
      </c>
    </row>
    <row r="1614" ht="18.5" customHeight="1" spans="1:3">
      <c r="A1614" s="3">
        <v>730852112681</v>
      </c>
      <c r="B1614" s="4" t="s">
        <v>3</v>
      </c>
      <c r="C1614" s="5" t="s">
        <v>1567</v>
      </c>
    </row>
    <row r="1615" ht="18.5" customHeight="1" spans="1:3">
      <c r="A1615" s="3">
        <v>607845010067</v>
      </c>
      <c r="B1615" s="4" t="s">
        <v>3</v>
      </c>
      <c r="C1615" s="5" t="s">
        <v>1568</v>
      </c>
    </row>
    <row r="1616" ht="18.5" customHeight="1" spans="1:3">
      <c r="A1616" s="3">
        <v>607845010050</v>
      </c>
      <c r="B1616" s="4" t="s">
        <v>3</v>
      </c>
      <c r="C1616" s="5" t="s">
        <v>1569</v>
      </c>
    </row>
    <row r="1617" ht="18.5" customHeight="1" spans="1:3">
      <c r="A1617" s="3">
        <v>607845010203</v>
      </c>
      <c r="B1617" s="4" t="s">
        <v>3</v>
      </c>
      <c r="C1617" s="5" t="s">
        <v>1570</v>
      </c>
    </row>
    <row r="1618" ht="18.5" customHeight="1" spans="1:3">
      <c r="A1618" s="3">
        <v>607845010784</v>
      </c>
      <c r="B1618" s="4" t="s">
        <v>3</v>
      </c>
      <c r="C1618" s="5" t="s">
        <v>1571</v>
      </c>
    </row>
    <row r="1619" ht="18.5" customHeight="1" spans="1:3">
      <c r="A1619" s="3">
        <v>607845010111</v>
      </c>
      <c r="B1619" s="4" t="s">
        <v>3</v>
      </c>
      <c r="C1619" s="5" t="s">
        <v>1572</v>
      </c>
    </row>
    <row r="1620" ht="18.5" customHeight="1" spans="1:3">
      <c r="A1620" s="3">
        <v>607845010104</v>
      </c>
      <c r="B1620" s="4" t="s">
        <v>3</v>
      </c>
      <c r="C1620" s="5" t="s">
        <v>1573</v>
      </c>
    </row>
    <row r="1621" ht="18.5" customHeight="1" spans="1:3">
      <c r="A1621" s="3">
        <v>607845010289</v>
      </c>
      <c r="B1621" s="4" t="s">
        <v>3</v>
      </c>
      <c r="C1621" s="5" t="s">
        <v>1574</v>
      </c>
    </row>
    <row r="1622" ht="18.5" customHeight="1" spans="1:3">
      <c r="A1622" s="3">
        <v>773602051052</v>
      </c>
      <c r="B1622" s="4" t="s">
        <v>3</v>
      </c>
      <c r="C1622" s="5" t="s">
        <v>1575</v>
      </c>
    </row>
    <row r="1623" ht="18.5" customHeight="1" spans="1:3">
      <c r="A1623" s="3">
        <v>730852139206</v>
      </c>
      <c r="B1623" s="4" t="s">
        <v>3</v>
      </c>
      <c r="C1623" s="5" t="s">
        <v>1576</v>
      </c>
    </row>
    <row r="1624" ht="18.5" customHeight="1" spans="1:3">
      <c r="A1624" s="3">
        <v>85805304706</v>
      </c>
      <c r="B1624" s="4" t="s">
        <v>3</v>
      </c>
      <c r="C1624" s="5" t="s">
        <v>1577</v>
      </c>
    </row>
    <row r="1625" ht="18.5" customHeight="1" spans="1:3">
      <c r="A1625" s="3">
        <v>768614139164</v>
      </c>
      <c r="B1625" s="4" t="s">
        <v>3</v>
      </c>
      <c r="C1625" s="5" t="s">
        <v>1578</v>
      </c>
    </row>
    <row r="1626" ht="18.5" customHeight="1" spans="1:3">
      <c r="A1626" s="3">
        <v>768614139218</v>
      </c>
      <c r="B1626" s="4" t="s">
        <v>3</v>
      </c>
      <c r="C1626" s="5" t="s">
        <v>1579</v>
      </c>
    </row>
    <row r="1627" ht="18.5" customHeight="1" spans="1:3">
      <c r="A1627" s="3">
        <v>768614139201</v>
      </c>
      <c r="B1627" s="4" t="s">
        <v>3</v>
      </c>
      <c r="C1627" s="5" t="s">
        <v>1580</v>
      </c>
    </row>
    <row r="1628" ht="18.5" customHeight="1" spans="1:3">
      <c r="A1628" s="3">
        <v>729238102682</v>
      </c>
      <c r="B1628" s="4" t="s">
        <v>3</v>
      </c>
      <c r="C1628" s="5" t="s">
        <v>1581</v>
      </c>
    </row>
    <row r="1629" ht="18.5" customHeight="1" spans="1:3">
      <c r="A1629" s="3">
        <v>768614139225</v>
      </c>
      <c r="B1629" s="4" t="s">
        <v>3</v>
      </c>
      <c r="C1629" s="5" t="s">
        <v>1582</v>
      </c>
    </row>
    <row r="1630" ht="18.5" customHeight="1" spans="1:3">
      <c r="A1630" s="3">
        <v>729238139428</v>
      </c>
      <c r="B1630" s="4" t="s">
        <v>3</v>
      </c>
      <c r="C1630" s="5" t="s">
        <v>1583</v>
      </c>
    </row>
    <row r="1631" ht="18.5" customHeight="1" spans="1:3">
      <c r="A1631" s="3">
        <v>729238114319</v>
      </c>
      <c r="B1631" s="4" t="s">
        <v>3</v>
      </c>
      <c r="C1631" s="5" t="s">
        <v>1584</v>
      </c>
    </row>
    <row r="1632" ht="18.5" customHeight="1" spans="1:3">
      <c r="A1632" s="3">
        <v>729238114395</v>
      </c>
      <c r="B1632" s="4" t="s">
        <v>3</v>
      </c>
      <c r="C1632" s="5" t="s">
        <v>1585</v>
      </c>
    </row>
    <row r="1633" ht="18.5" customHeight="1" spans="1:3">
      <c r="A1633" s="3">
        <v>729238114333</v>
      </c>
      <c r="B1633" s="4" t="s">
        <v>3</v>
      </c>
      <c r="C1633" s="5" t="s">
        <v>1586</v>
      </c>
    </row>
    <row r="1634" ht="18.5" customHeight="1" spans="1:3">
      <c r="A1634" s="3">
        <v>729238114326</v>
      </c>
      <c r="B1634" s="4" t="s">
        <v>3</v>
      </c>
      <c r="C1634" s="5" t="s">
        <v>1587</v>
      </c>
    </row>
    <row r="1635" ht="18.5" customHeight="1" spans="1:3">
      <c r="A1635" s="3">
        <v>729238114357</v>
      </c>
      <c r="B1635" s="4" t="s">
        <v>3</v>
      </c>
      <c r="C1635" s="5" t="s">
        <v>1588</v>
      </c>
    </row>
    <row r="1636" ht="18.5" customHeight="1" spans="1:3">
      <c r="A1636" s="3">
        <v>729238114340</v>
      </c>
      <c r="B1636" s="4" t="s">
        <v>3</v>
      </c>
      <c r="C1636" s="5" t="s">
        <v>1589</v>
      </c>
    </row>
    <row r="1637" ht="18.5" customHeight="1" spans="1:3">
      <c r="A1637" s="3">
        <v>729238102262</v>
      </c>
      <c r="B1637" s="4" t="s">
        <v>3</v>
      </c>
      <c r="C1637" s="5" t="s">
        <v>1590</v>
      </c>
    </row>
    <row r="1638" ht="18.5" customHeight="1" spans="1:3">
      <c r="A1638" s="3">
        <v>729238105379</v>
      </c>
      <c r="B1638" s="4" t="s">
        <v>3</v>
      </c>
      <c r="C1638" s="5" t="s">
        <v>1591</v>
      </c>
    </row>
    <row r="1639" ht="18.5" customHeight="1" spans="1:3">
      <c r="A1639" s="3">
        <v>730852102248</v>
      </c>
      <c r="B1639" s="4" t="s">
        <v>3</v>
      </c>
      <c r="C1639" s="5" t="s">
        <v>1592</v>
      </c>
    </row>
    <row r="1640" ht="18.5" customHeight="1" spans="1:3">
      <c r="A1640" s="3">
        <v>729238139213</v>
      </c>
      <c r="B1640" s="4" t="s">
        <v>3</v>
      </c>
      <c r="C1640" s="5" t="s">
        <v>1593</v>
      </c>
    </row>
    <row r="1641" ht="18.5" customHeight="1" spans="1:3">
      <c r="A1641" s="3">
        <v>730852105386</v>
      </c>
      <c r="B1641" s="4" t="s">
        <v>3</v>
      </c>
      <c r="C1641" s="5" t="s">
        <v>1594</v>
      </c>
    </row>
    <row r="1642" ht="18.5" customHeight="1" spans="1:3">
      <c r="A1642" s="3">
        <v>730852109483</v>
      </c>
      <c r="B1642" s="4" t="s">
        <v>3</v>
      </c>
      <c r="C1642" s="5" t="s">
        <v>1595</v>
      </c>
    </row>
    <row r="1643" ht="18.5" customHeight="1" spans="1:3">
      <c r="A1643" s="3">
        <v>729238139237</v>
      </c>
      <c r="B1643" s="4" t="s">
        <v>3</v>
      </c>
      <c r="C1643" s="5" t="s">
        <v>1596</v>
      </c>
    </row>
    <row r="1644" ht="18.5" customHeight="1" spans="1:3">
      <c r="A1644" s="3">
        <v>768614139188</v>
      </c>
      <c r="B1644" s="4" t="s">
        <v>3</v>
      </c>
      <c r="C1644" s="5" t="s">
        <v>1597</v>
      </c>
    </row>
    <row r="1645" ht="18.5" customHeight="1" spans="1:3">
      <c r="A1645" s="3">
        <v>730852102231</v>
      </c>
      <c r="B1645" s="4" t="s">
        <v>3</v>
      </c>
      <c r="C1645" s="5" t="s">
        <v>1598</v>
      </c>
    </row>
    <row r="1646" ht="18.5" customHeight="1" spans="1:3">
      <c r="A1646" s="3">
        <v>730852139220</v>
      </c>
      <c r="B1646" s="4" t="s">
        <v>3</v>
      </c>
      <c r="C1646" s="5" t="s">
        <v>1599</v>
      </c>
    </row>
    <row r="1647" ht="35" customHeight="1" spans="1:3">
      <c r="A1647" s="3">
        <v>3598380034038</v>
      </c>
      <c r="B1647" s="4" t="s">
        <v>3</v>
      </c>
      <c r="C1647" s="5" t="s">
        <v>1600</v>
      </c>
    </row>
    <row r="1648" ht="18.5" customHeight="1" spans="1:3">
      <c r="A1648" s="3">
        <v>27131937197</v>
      </c>
      <c r="B1648" s="4" t="s">
        <v>3</v>
      </c>
      <c r="C1648" s="5" t="s">
        <v>1601</v>
      </c>
    </row>
    <row r="1649" ht="18.5" customHeight="1" spans="1:3">
      <c r="A1649" s="3">
        <v>3700358202633</v>
      </c>
      <c r="B1649" s="4" t="s">
        <v>3</v>
      </c>
      <c r="C1649" s="5" t="s">
        <v>1602</v>
      </c>
    </row>
    <row r="1650" ht="18.5" customHeight="1" spans="1:3">
      <c r="A1650" s="3">
        <v>8809535592248</v>
      </c>
      <c r="B1650" s="4" t="s">
        <v>3</v>
      </c>
      <c r="C1650" s="5" t="s">
        <v>1603</v>
      </c>
    </row>
    <row r="1651" ht="18.5" customHeight="1" spans="1:3">
      <c r="A1651" s="3">
        <v>3331300097443</v>
      </c>
      <c r="B1651" s="4" t="s">
        <v>3</v>
      </c>
      <c r="C1651" s="5" t="s">
        <v>1604</v>
      </c>
    </row>
    <row r="1652" ht="18.5" customHeight="1" spans="1:3">
      <c r="A1652" s="3">
        <v>4903301205623</v>
      </c>
      <c r="B1652" s="4" t="s">
        <v>3</v>
      </c>
      <c r="C1652" s="5" t="s">
        <v>1605</v>
      </c>
    </row>
    <row r="1653" ht="18.5" customHeight="1" spans="1:3">
      <c r="A1653" s="3">
        <v>3700431404954</v>
      </c>
      <c r="B1653" s="4" t="s">
        <v>3</v>
      </c>
      <c r="C1653" s="5" t="s">
        <v>1606</v>
      </c>
    </row>
    <row r="1654" ht="18.5" customHeight="1" spans="1:3">
      <c r="A1654" s="3">
        <v>3365440197626</v>
      </c>
      <c r="B1654" s="4" t="s">
        <v>3</v>
      </c>
      <c r="C1654" s="5" t="s">
        <v>1607</v>
      </c>
    </row>
    <row r="1655" ht="18.5" customHeight="1" spans="1:3">
      <c r="A1655" s="3">
        <v>4935421627597</v>
      </c>
      <c r="B1655" s="4" t="s">
        <v>3</v>
      </c>
      <c r="C1655" s="5" t="s">
        <v>1608</v>
      </c>
    </row>
    <row r="1656" ht="18.5" customHeight="1" spans="1:3">
      <c r="A1656" s="3">
        <v>3365440675490</v>
      </c>
      <c r="B1656" s="4" t="s">
        <v>3</v>
      </c>
      <c r="C1656" s="5" t="s">
        <v>1609</v>
      </c>
    </row>
    <row r="1657" ht="18.5" customHeight="1" spans="1:3">
      <c r="A1657" s="3">
        <v>3365440675438</v>
      </c>
      <c r="B1657" s="4" t="s">
        <v>3</v>
      </c>
      <c r="C1657" s="5" t="s">
        <v>1610</v>
      </c>
    </row>
    <row r="1658" ht="18.5" customHeight="1" spans="1:3">
      <c r="A1658" s="3">
        <v>3614271280305</v>
      </c>
      <c r="B1658" s="4" t="s">
        <v>3</v>
      </c>
      <c r="C1658" s="5" t="s">
        <v>1611</v>
      </c>
    </row>
    <row r="1659" ht="18.5" customHeight="1" spans="1:3">
      <c r="A1659" s="3">
        <v>3614270256806</v>
      </c>
      <c r="B1659" s="4" t="s">
        <v>3</v>
      </c>
      <c r="C1659" s="5" t="s">
        <v>1612</v>
      </c>
    </row>
    <row r="1660" ht="18.5" customHeight="1" spans="1:3">
      <c r="A1660" s="3">
        <v>3614270256783</v>
      </c>
      <c r="B1660" s="4" t="s">
        <v>3</v>
      </c>
      <c r="C1660" s="5" t="s">
        <v>1613</v>
      </c>
    </row>
    <row r="1661" ht="18.5" customHeight="1" spans="1:3">
      <c r="A1661" s="3">
        <v>3614270256745</v>
      </c>
      <c r="B1661" s="4" t="s">
        <v>3</v>
      </c>
      <c r="C1661" s="5" t="s">
        <v>1614</v>
      </c>
    </row>
    <row r="1662" ht="18.5" customHeight="1" spans="1:3">
      <c r="A1662" s="3">
        <v>3365440675254</v>
      </c>
      <c r="B1662" s="4" t="s">
        <v>3</v>
      </c>
      <c r="C1662" s="5" t="s">
        <v>1615</v>
      </c>
    </row>
    <row r="1663" ht="18.5" customHeight="1" spans="1:3">
      <c r="A1663" s="3">
        <v>3614270274145</v>
      </c>
      <c r="B1663" s="4" t="s">
        <v>3</v>
      </c>
      <c r="C1663" s="5" t="s">
        <v>1616</v>
      </c>
    </row>
    <row r="1664" ht="18.5" customHeight="1" spans="1:3">
      <c r="A1664" s="3">
        <v>3365440070257</v>
      </c>
      <c r="B1664" s="4" t="s">
        <v>3</v>
      </c>
      <c r="C1664" s="5" t="s">
        <v>1617</v>
      </c>
    </row>
    <row r="1665" ht="18.5" customHeight="1" spans="1:3">
      <c r="A1665" s="3">
        <v>4935421627726</v>
      </c>
      <c r="B1665" s="4" t="s">
        <v>3</v>
      </c>
      <c r="C1665" s="5" t="s">
        <v>1618</v>
      </c>
    </row>
    <row r="1666" ht="18.5" customHeight="1" spans="1:3">
      <c r="A1666" s="3">
        <v>3614272895348</v>
      </c>
      <c r="B1666" s="4" t="s">
        <v>3</v>
      </c>
      <c r="C1666" s="5" t="s">
        <v>1619</v>
      </c>
    </row>
    <row r="1667" ht="18.5" customHeight="1" spans="1:3">
      <c r="A1667" s="3">
        <v>2066845946</v>
      </c>
      <c r="B1667" s="4" t="s">
        <v>3</v>
      </c>
      <c r="C1667" s="5" t="s">
        <v>1620</v>
      </c>
    </row>
    <row r="1668" ht="18.5" customHeight="1" spans="1:3">
      <c r="A1668" s="3">
        <v>3614271093660</v>
      </c>
      <c r="B1668" s="4" t="s">
        <v>3</v>
      </c>
      <c r="C1668" s="5" t="s">
        <v>1621</v>
      </c>
    </row>
    <row r="1669" ht="18.5" customHeight="1" spans="1:3">
      <c r="A1669" s="3">
        <v>3614271739926</v>
      </c>
      <c r="B1669" s="4" t="s">
        <v>3</v>
      </c>
      <c r="C1669" s="5" t="s">
        <v>1622</v>
      </c>
    </row>
    <row r="1670" ht="18.5" customHeight="1" spans="1:3">
      <c r="A1670" s="3">
        <v>3614271739896</v>
      </c>
      <c r="B1670" s="4" t="s">
        <v>3</v>
      </c>
      <c r="C1670" s="5" t="s">
        <v>1623</v>
      </c>
    </row>
    <row r="1671" ht="18.5" customHeight="1" spans="1:3">
      <c r="A1671" s="3">
        <v>3614272667075</v>
      </c>
      <c r="B1671" s="4" t="s">
        <v>3</v>
      </c>
      <c r="C1671" s="5" t="s">
        <v>1624</v>
      </c>
    </row>
    <row r="1672" ht="18.5" customHeight="1" spans="1:3">
      <c r="A1672" s="3">
        <v>3614271739902</v>
      </c>
      <c r="B1672" s="4" t="s">
        <v>3</v>
      </c>
      <c r="C1672" s="5" t="s">
        <v>1625</v>
      </c>
    </row>
    <row r="1673" ht="18.5" customHeight="1" spans="1:3">
      <c r="A1673" s="3">
        <v>3614271280312</v>
      </c>
      <c r="B1673" s="4" t="s">
        <v>3</v>
      </c>
      <c r="C1673" s="5" t="s">
        <v>1626</v>
      </c>
    </row>
    <row r="1674" ht="18.5" customHeight="1" spans="1:3">
      <c r="A1674" s="3">
        <v>3365440197558</v>
      </c>
      <c r="B1674" s="4" t="s">
        <v>3</v>
      </c>
      <c r="C1674" s="5" t="s">
        <v>1627</v>
      </c>
    </row>
    <row r="1675" ht="18.5" customHeight="1" spans="1:3">
      <c r="A1675" s="3">
        <v>3614271280268</v>
      </c>
      <c r="B1675" s="4" t="s">
        <v>3</v>
      </c>
      <c r="C1675" s="5" t="s">
        <v>1628</v>
      </c>
    </row>
    <row r="1676" ht="18.5" customHeight="1" spans="1:3">
      <c r="A1676" s="3">
        <v>3614271280121</v>
      </c>
      <c r="B1676" s="4" t="s">
        <v>3</v>
      </c>
      <c r="C1676" s="5" t="s">
        <v>1629</v>
      </c>
    </row>
    <row r="1677" ht="18.5" customHeight="1" spans="1:3">
      <c r="A1677" s="3">
        <v>3365440197480</v>
      </c>
      <c r="B1677" s="4" t="s">
        <v>3</v>
      </c>
      <c r="C1677" s="5" t="s">
        <v>1630</v>
      </c>
    </row>
    <row r="1678" ht="18.5" customHeight="1" spans="1:3">
      <c r="A1678" s="3">
        <v>3365440562141</v>
      </c>
      <c r="B1678" s="4" t="s">
        <v>3</v>
      </c>
      <c r="C1678" s="5" t="s">
        <v>1631</v>
      </c>
    </row>
    <row r="1679" ht="18.5" customHeight="1" spans="1:3">
      <c r="A1679" s="3">
        <v>3365440237681</v>
      </c>
      <c r="B1679" s="4" t="s">
        <v>3</v>
      </c>
      <c r="C1679" s="5" t="s">
        <v>1632</v>
      </c>
    </row>
    <row r="1680" ht="18.5" customHeight="1" spans="1:3">
      <c r="A1680" s="3">
        <v>3365440204362</v>
      </c>
      <c r="B1680" s="4" t="s">
        <v>3</v>
      </c>
      <c r="C1680" s="5" t="s">
        <v>1633</v>
      </c>
    </row>
    <row r="1681" ht="18.5" customHeight="1" spans="1:3">
      <c r="A1681" s="3">
        <v>3614271640857</v>
      </c>
      <c r="B1681" s="4" t="s">
        <v>3</v>
      </c>
      <c r="C1681" s="5" t="s">
        <v>1634</v>
      </c>
    </row>
    <row r="1682" ht="18.5" customHeight="1" spans="1:3">
      <c r="A1682" s="3">
        <v>3614272139459</v>
      </c>
      <c r="B1682" s="4" t="s">
        <v>3</v>
      </c>
      <c r="C1682" s="5" t="s">
        <v>1635</v>
      </c>
    </row>
    <row r="1683" ht="18.5" customHeight="1" spans="1:3">
      <c r="A1683" s="3">
        <v>3614272139053</v>
      </c>
      <c r="B1683" s="4" t="s">
        <v>3</v>
      </c>
      <c r="C1683" s="5" t="s">
        <v>1636</v>
      </c>
    </row>
    <row r="1684" ht="18.5" customHeight="1" spans="1:3">
      <c r="A1684" s="3">
        <v>3614272139022</v>
      </c>
      <c r="B1684" s="4" t="s">
        <v>3</v>
      </c>
      <c r="C1684" s="5" t="s">
        <v>1637</v>
      </c>
    </row>
    <row r="1685" ht="18.5" customHeight="1" spans="1:3">
      <c r="A1685" s="3">
        <v>3614272139015</v>
      </c>
      <c r="B1685" s="4" t="s">
        <v>3</v>
      </c>
      <c r="C1685" s="5" t="s">
        <v>1638</v>
      </c>
    </row>
    <row r="1686" ht="18.5" customHeight="1" spans="1:3">
      <c r="A1686" s="3">
        <v>3614272139008</v>
      </c>
      <c r="B1686" s="4" t="s">
        <v>3</v>
      </c>
      <c r="C1686" s="5" t="s">
        <v>1639</v>
      </c>
    </row>
    <row r="1687" ht="18.5" customHeight="1" spans="1:3">
      <c r="A1687" s="3">
        <v>3614272387645</v>
      </c>
      <c r="B1687" s="4" t="s">
        <v>3</v>
      </c>
      <c r="C1687" s="5" t="s">
        <v>1640</v>
      </c>
    </row>
    <row r="1688" ht="18.5" customHeight="1" spans="1:3">
      <c r="A1688" s="3">
        <v>3614272387669</v>
      </c>
      <c r="B1688" s="4" t="s">
        <v>3</v>
      </c>
      <c r="C1688" s="5" t="s">
        <v>1641</v>
      </c>
    </row>
    <row r="1689" ht="18.5" customHeight="1" spans="1:3">
      <c r="A1689" s="3">
        <v>3614272387621</v>
      </c>
      <c r="B1689" s="4" t="s">
        <v>3</v>
      </c>
      <c r="C1689" s="5" t="s">
        <v>1642</v>
      </c>
    </row>
    <row r="1690" ht="18.5" customHeight="1" spans="1:3">
      <c r="A1690" s="3">
        <v>3614272387638</v>
      </c>
      <c r="B1690" s="4" t="s">
        <v>3</v>
      </c>
      <c r="C1690" s="5" t="s">
        <v>1643</v>
      </c>
    </row>
    <row r="1691" ht="18.5" customHeight="1" spans="1:3">
      <c r="A1691" s="3">
        <v>3614272387614</v>
      </c>
      <c r="B1691" s="4" t="s">
        <v>3</v>
      </c>
      <c r="C1691" s="5" t="s">
        <v>1644</v>
      </c>
    </row>
    <row r="1692" ht="18.5" customHeight="1" spans="1:3">
      <c r="A1692" s="3">
        <v>3614272387607</v>
      </c>
      <c r="B1692" s="4" t="s">
        <v>3</v>
      </c>
      <c r="C1692" s="5" t="s">
        <v>1645</v>
      </c>
    </row>
    <row r="1693" ht="18.5" customHeight="1" spans="1:3">
      <c r="A1693" s="3">
        <v>3614271709554</v>
      </c>
      <c r="B1693" s="4" t="s">
        <v>3</v>
      </c>
      <c r="C1693" s="5" t="s">
        <v>1646</v>
      </c>
    </row>
    <row r="1694" ht="18.5" customHeight="1" spans="1:3">
      <c r="A1694" s="3">
        <v>3614271709509</v>
      </c>
      <c r="B1694" s="4" t="s">
        <v>3</v>
      </c>
      <c r="C1694" s="5" t="s">
        <v>1647</v>
      </c>
    </row>
    <row r="1695" ht="18.5" customHeight="1" spans="1:3">
      <c r="A1695" s="3">
        <v>3614271709462</v>
      </c>
      <c r="B1695" s="4" t="s">
        <v>3</v>
      </c>
      <c r="C1695" s="5" t="s">
        <v>1648</v>
      </c>
    </row>
    <row r="1696" ht="18.5" customHeight="1" spans="1:3">
      <c r="A1696" s="3">
        <v>3614271709455</v>
      </c>
      <c r="B1696" s="4" t="s">
        <v>3</v>
      </c>
      <c r="C1696" s="5" t="s">
        <v>1649</v>
      </c>
    </row>
    <row r="1697" ht="18.5" customHeight="1" spans="1:3">
      <c r="A1697" s="3">
        <v>3614271709431</v>
      </c>
      <c r="B1697" s="4" t="s">
        <v>3</v>
      </c>
      <c r="C1697" s="5" t="s">
        <v>1650</v>
      </c>
    </row>
    <row r="1698" ht="18.5" customHeight="1" spans="1:3">
      <c r="A1698" s="3">
        <v>3614271709424</v>
      </c>
      <c r="B1698" s="4" t="s">
        <v>3</v>
      </c>
      <c r="C1698" s="5" t="s">
        <v>1651</v>
      </c>
    </row>
    <row r="1699" ht="18.5" customHeight="1" spans="1:3">
      <c r="A1699" s="3">
        <v>3614271709417</v>
      </c>
      <c r="B1699" s="4" t="s">
        <v>3</v>
      </c>
      <c r="C1699" s="5" t="s">
        <v>1652</v>
      </c>
    </row>
    <row r="1700" ht="18.5" customHeight="1" spans="1:3">
      <c r="A1700" s="3">
        <v>3614271709356</v>
      </c>
      <c r="B1700" s="4" t="s">
        <v>3</v>
      </c>
      <c r="C1700" s="5" t="s">
        <v>1653</v>
      </c>
    </row>
    <row r="1701" ht="18.5" customHeight="1" spans="1:3">
      <c r="A1701" s="3">
        <v>3614271709349</v>
      </c>
      <c r="B1701" s="4" t="s">
        <v>3</v>
      </c>
      <c r="C1701" s="5" t="s">
        <v>1654</v>
      </c>
    </row>
    <row r="1702" ht="18.5" customHeight="1" spans="1:3">
      <c r="A1702" s="3">
        <v>3614271641991</v>
      </c>
      <c r="B1702" s="4" t="s">
        <v>3</v>
      </c>
      <c r="C1702" s="5" t="s">
        <v>1655</v>
      </c>
    </row>
    <row r="1703" ht="18.5" customHeight="1" spans="1:3">
      <c r="A1703" s="3">
        <v>3614271641977</v>
      </c>
      <c r="B1703" s="4" t="s">
        <v>3</v>
      </c>
      <c r="C1703" s="5" t="s">
        <v>1656</v>
      </c>
    </row>
    <row r="1704" ht="18.5" customHeight="1" spans="1:3">
      <c r="A1704" s="3">
        <v>3614271641960</v>
      </c>
      <c r="B1704" s="4" t="s">
        <v>3</v>
      </c>
      <c r="C1704" s="5" t="s">
        <v>1657</v>
      </c>
    </row>
    <row r="1705" ht="18.5" customHeight="1" spans="1:3">
      <c r="A1705" s="3">
        <v>3614270274077</v>
      </c>
      <c r="B1705" s="4" t="s">
        <v>3</v>
      </c>
      <c r="C1705" s="5" t="s">
        <v>1658</v>
      </c>
    </row>
    <row r="1706" ht="18.5" customHeight="1" spans="1:3">
      <c r="A1706" s="3">
        <v>3614270274138</v>
      </c>
      <c r="B1706" s="4" t="s">
        <v>3</v>
      </c>
      <c r="C1706" s="5" t="s">
        <v>1659</v>
      </c>
    </row>
    <row r="1707" ht="18.5" customHeight="1" spans="1:3">
      <c r="A1707" s="3">
        <v>3365440675377</v>
      </c>
      <c r="B1707" s="4" t="s">
        <v>3</v>
      </c>
      <c r="C1707" s="5" t="s">
        <v>1660</v>
      </c>
    </row>
    <row r="1708" ht="18.5" customHeight="1" spans="1:3">
      <c r="A1708" s="3">
        <v>3365440007017</v>
      </c>
      <c r="B1708" s="4" t="s">
        <v>3</v>
      </c>
      <c r="C1708" s="5" t="s">
        <v>1661</v>
      </c>
    </row>
    <row r="1709" ht="18.5" customHeight="1" spans="1:3">
      <c r="A1709" s="3">
        <v>3365440184961</v>
      </c>
      <c r="B1709" s="4" t="s">
        <v>3</v>
      </c>
      <c r="C1709" s="5" t="s">
        <v>1662</v>
      </c>
    </row>
    <row r="1710" ht="18.5" customHeight="1" spans="1:3">
      <c r="A1710" s="3">
        <v>3365440184756</v>
      </c>
      <c r="B1710" s="4" t="s">
        <v>3</v>
      </c>
      <c r="C1710" s="5" t="s">
        <v>1663</v>
      </c>
    </row>
    <row r="1711" ht="18.5" customHeight="1" spans="1:3">
      <c r="A1711" s="3">
        <v>3365440094352</v>
      </c>
      <c r="B1711" s="4" t="s">
        <v>3</v>
      </c>
      <c r="C1711" s="5" t="s">
        <v>1664</v>
      </c>
    </row>
    <row r="1712" ht="18.5" customHeight="1" spans="1:3">
      <c r="A1712" s="3">
        <v>3614272609471</v>
      </c>
      <c r="B1712" s="4" t="s">
        <v>3</v>
      </c>
      <c r="C1712" s="5" t="s">
        <v>1665</v>
      </c>
    </row>
    <row r="1713" ht="18.5" customHeight="1" spans="1:3">
      <c r="A1713" s="3">
        <v>3614272651258</v>
      </c>
      <c r="B1713" s="4" t="s">
        <v>3</v>
      </c>
      <c r="C1713" s="5" t="s">
        <v>1666</v>
      </c>
    </row>
    <row r="1714" ht="18.5" customHeight="1" spans="1:3">
      <c r="A1714" s="3">
        <v>3614271722102</v>
      </c>
      <c r="B1714" s="4" t="s">
        <v>3</v>
      </c>
      <c r="C1714" s="5" t="s">
        <v>1667</v>
      </c>
    </row>
    <row r="1715" ht="18.5" customHeight="1" spans="1:3">
      <c r="A1715" s="3">
        <v>3614272651272</v>
      </c>
      <c r="B1715" s="4" t="s">
        <v>3</v>
      </c>
      <c r="C1715" s="5" t="s">
        <v>1668</v>
      </c>
    </row>
    <row r="1716" ht="18.5" customHeight="1" spans="1:3">
      <c r="A1716" s="3">
        <v>3614272651241</v>
      </c>
      <c r="B1716" s="4" t="s">
        <v>3</v>
      </c>
      <c r="C1716" s="5" t="s">
        <v>1669</v>
      </c>
    </row>
    <row r="1717" ht="18.5" customHeight="1" spans="1:3">
      <c r="A1717" s="3">
        <v>3614272622623</v>
      </c>
      <c r="B1717" s="4" t="s">
        <v>3</v>
      </c>
      <c r="C1717" s="5" t="s">
        <v>1670</v>
      </c>
    </row>
    <row r="1718" ht="18.5" customHeight="1" spans="1:3">
      <c r="A1718" s="3">
        <v>3614272622616</v>
      </c>
      <c r="B1718" s="4" t="s">
        <v>3</v>
      </c>
      <c r="C1718" s="5" t="s">
        <v>1671</v>
      </c>
    </row>
    <row r="1719" ht="18.5" customHeight="1" spans="1:3">
      <c r="A1719" s="3">
        <v>3614272622609</v>
      </c>
      <c r="B1719" s="4" t="s">
        <v>3</v>
      </c>
      <c r="C1719" s="5" t="s">
        <v>1672</v>
      </c>
    </row>
    <row r="1720" ht="18.5" customHeight="1" spans="1:3">
      <c r="A1720" s="3">
        <v>3614272611313</v>
      </c>
      <c r="B1720" s="4" t="s">
        <v>3</v>
      </c>
      <c r="C1720" s="5" t="s">
        <v>1673</v>
      </c>
    </row>
    <row r="1721" ht="18.5" customHeight="1" spans="1:3">
      <c r="A1721" s="3">
        <v>3614271093677</v>
      </c>
      <c r="B1721" s="4" t="s">
        <v>3</v>
      </c>
      <c r="C1721" s="5" t="s">
        <v>1674</v>
      </c>
    </row>
    <row r="1722" ht="18.5" customHeight="1" spans="1:3">
      <c r="A1722" s="3">
        <v>3614271093646</v>
      </c>
      <c r="B1722" s="4" t="s">
        <v>3</v>
      </c>
      <c r="C1722" s="5" t="s">
        <v>1675</v>
      </c>
    </row>
    <row r="1723" ht="18.5" customHeight="1" spans="1:3">
      <c r="A1723" s="3">
        <v>3614272648333</v>
      </c>
      <c r="B1723" s="4" t="s">
        <v>3</v>
      </c>
      <c r="C1723" s="5" t="s">
        <v>1676</v>
      </c>
    </row>
    <row r="1724" ht="18.5" customHeight="1" spans="1:3">
      <c r="A1724" s="3">
        <v>3614271989352</v>
      </c>
      <c r="B1724" s="4" t="s">
        <v>3</v>
      </c>
      <c r="C1724" s="5" t="s">
        <v>1677</v>
      </c>
    </row>
    <row r="1725" ht="18.5" customHeight="1" spans="1:3">
      <c r="A1725" s="3">
        <v>5028197946395</v>
      </c>
      <c r="B1725" s="4" t="s">
        <v>3</v>
      </c>
      <c r="C1725" s="5" t="s">
        <v>1678</v>
      </c>
    </row>
    <row r="1726" ht="18.5" customHeight="1" spans="1:3">
      <c r="A1726" s="3">
        <v>3474636757008</v>
      </c>
      <c r="B1726" s="4" t="s">
        <v>3</v>
      </c>
      <c r="C1726" s="5" t="s">
        <v>1679</v>
      </c>
    </row>
    <row r="1727" ht="35" customHeight="1" spans="1:3">
      <c r="A1727" s="3">
        <v>20714699697</v>
      </c>
      <c r="B1727" s="4" t="s">
        <v>3</v>
      </c>
      <c r="C1727" s="5" t="s">
        <v>1680</v>
      </c>
    </row>
    <row r="1728" ht="18.5" customHeight="1" spans="1:3">
      <c r="A1728" s="3">
        <v>3614270963186</v>
      </c>
      <c r="B1728" s="4" t="s">
        <v>3</v>
      </c>
      <c r="C1728" s="5" t="s">
        <v>1681</v>
      </c>
    </row>
    <row r="1729" ht="18.5" customHeight="1" spans="1:3">
      <c r="A1729" s="3">
        <v>3614270963193</v>
      </c>
      <c r="B1729" s="4" t="s">
        <v>3</v>
      </c>
      <c r="C1729" s="5" t="s">
        <v>1682</v>
      </c>
    </row>
    <row r="1730" ht="18.5" customHeight="1" spans="1:3">
      <c r="A1730" s="3">
        <v>614969001277</v>
      </c>
      <c r="B1730" s="4" t="s">
        <v>3</v>
      </c>
      <c r="C1730" s="5" t="s">
        <v>1683</v>
      </c>
    </row>
    <row r="1731" ht="18.5" customHeight="1" spans="1:3">
      <c r="A1731" s="3">
        <v>3605520748974</v>
      </c>
      <c r="B1731" s="4" t="s">
        <v>3</v>
      </c>
      <c r="C1731" s="5" t="s">
        <v>1684</v>
      </c>
    </row>
    <row r="1732" ht="35" customHeight="1" spans="1:3">
      <c r="A1732" s="3">
        <v>730870307922</v>
      </c>
      <c r="B1732" s="4" t="s">
        <v>3</v>
      </c>
      <c r="C1732" s="5" t="s">
        <v>1685</v>
      </c>
    </row>
    <row r="1733" ht="18.5" customHeight="1" spans="1:3">
      <c r="A1733" s="3">
        <v>737052545738</v>
      </c>
      <c r="B1733" s="4" t="s">
        <v>3</v>
      </c>
      <c r="C1733" s="5" t="s">
        <v>1686</v>
      </c>
    </row>
    <row r="1734" ht="18.5" customHeight="1" spans="1:3">
      <c r="A1734" s="3">
        <v>730870159347</v>
      </c>
      <c r="B1734" s="4" t="s">
        <v>3</v>
      </c>
      <c r="C1734" s="5" t="s">
        <v>1687</v>
      </c>
    </row>
    <row r="1735" ht="18.5" customHeight="1" spans="1:3">
      <c r="A1735" s="3">
        <v>74793013</v>
      </c>
      <c r="B1735" s="4" t="s">
        <v>3</v>
      </c>
      <c r="C1735" s="5" t="s">
        <v>1688</v>
      </c>
    </row>
    <row r="1736" ht="18.5" customHeight="1" spans="1:3">
      <c r="A1736" s="3">
        <v>74793020</v>
      </c>
      <c r="B1736" s="4" t="s">
        <v>3</v>
      </c>
      <c r="C1736" s="5" t="s">
        <v>1688</v>
      </c>
    </row>
    <row r="1737" ht="18.5" customHeight="1" spans="1:3">
      <c r="A1737" s="3">
        <v>3605975053920</v>
      </c>
      <c r="B1737" s="4" t="s">
        <v>3</v>
      </c>
      <c r="C1737" s="5" t="s">
        <v>1689</v>
      </c>
    </row>
    <row r="1738" ht="18.5" customHeight="1" spans="1:3">
      <c r="A1738" s="3">
        <v>3614270529627</v>
      </c>
      <c r="B1738" s="4" t="s">
        <v>3</v>
      </c>
      <c r="C1738" s="5" t="s">
        <v>1690</v>
      </c>
    </row>
    <row r="1739" ht="18.5" customHeight="1" spans="1:3">
      <c r="A1739" s="3">
        <v>3348901252881</v>
      </c>
      <c r="B1739" s="4" t="s">
        <v>3</v>
      </c>
      <c r="C1739" s="5" t="s">
        <v>1691</v>
      </c>
    </row>
    <row r="1740" ht="18.5" customHeight="1" spans="1:3">
      <c r="A1740" s="3">
        <v>729238104396</v>
      </c>
      <c r="B1740" s="4" t="s">
        <v>3</v>
      </c>
      <c r="C1740" s="5" t="s">
        <v>1692</v>
      </c>
    </row>
    <row r="1741" ht="18.5" customHeight="1" spans="1:3">
      <c r="A1741" s="3">
        <v>641628501953</v>
      </c>
      <c r="B1741" s="4" t="s">
        <v>3</v>
      </c>
      <c r="C1741" s="5" t="s">
        <v>1693</v>
      </c>
    </row>
    <row r="1742" ht="18.5" customHeight="1" spans="1:3">
      <c r="A1742" s="3">
        <v>747930009788</v>
      </c>
      <c r="B1742" s="4" t="s">
        <v>3</v>
      </c>
      <c r="C1742" s="5" t="s">
        <v>1694</v>
      </c>
    </row>
    <row r="1743" ht="18.5" customHeight="1" spans="1:3">
      <c r="A1743" s="3">
        <v>747930015918</v>
      </c>
      <c r="B1743" s="4" t="s">
        <v>3</v>
      </c>
      <c r="C1743" s="5" t="s">
        <v>1695</v>
      </c>
    </row>
    <row r="1744" ht="18.5" customHeight="1" spans="1:3">
      <c r="A1744" s="3">
        <v>747930033301</v>
      </c>
      <c r="B1744" s="4" t="s">
        <v>3</v>
      </c>
      <c r="C1744" s="5" t="s">
        <v>1696</v>
      </c>
    </row>
    <row r="1745" ht="18.5" customHeight="1" spans="1:3">
      <c r="A1745" s="3">
        <v>3380810649109</v>
      </c>
      <c r="B1745" s="4" t="s">
        <v>3</v>
      </c>
      <c r="C1745" s="5" t="s">
        <v>1697</v>
      </c>
    </row>
    <row r="1746" ht="18.5" customHeight="1" spans="1:3">
      <c r="A1746" s="3">
        <v>3614270891526</v>
      </c>
      <c r="B1746" s="4" t="s">
        <v>3</v>
      </c>
      <c r="C1746" s="5" t="s">
        <v>1698</v>
      </c>
    </row>
    <row r="1747" ht="18.5" customHeight="1" spans="1:3">
      <c r="A1747" s="3">
        <v>3380811456195</v>
      </c>
      <c r="B1747" s="4" t="s">
        <v>3</v>
      </c>
      <c r="C1747" s="5" t="s">
        <v>1699</v>
      </c>
    </row>
    <row r="1748" ht="18.5" customHeight="1" spans="1:3">
      <c r="A1748" s="3">
        <v>3614270529559</v>
      </c>
      <c r="B1748" s="4" t="s">
        <v>3</v>
      </c>
      <c r="C1748" s="5" t="s">
        <v>1700</v>
      </c>
    </row>
    <row r="1749" ht="18.5" customHeight="1" spans="1:3">
      <c r="A1749" s="3">
        <v>3474630542907</v>
      </c>
      <c r="B1749" s="4" t="s">
        <v>3</v>
      </c>
      <c r="C1749" s="5" t="s">
        <v>1701</v>
      </c>
    </row>
    <row r="1750" ht="18.5" customHeight="1" spans="1:3">
      <c r="A1750" s="3">
        <v>887167281028</v>
      </c>
      <c r="B1750" s="4" t="e">
        <v>#REF!</v>
      </c>
      <c r="C1750" s="5" t="s">
        <v>1702</v>
      </c>
    </row>
    <row r="1751" ht="18.5" customHeight="1" spans="1:3">
      <c r="A1751" s="3">
        <v>730852500990</v>
      </c>
      <c r="B1751" s="4" t="s">
        <v>3</v>
      </c>
      <c r="C1751" s="5" t="s">
        <v>1703</v>
      </c>
    </row>
    <row r="1752" ht="18.5" customHeight="1" spans="1:3">
      <c r="A1752" s="3">
        <v>730852500983</v>
      </c>
      <c r="B1752" s="4" t="s">
        <v>3</v>
      </c>
      <c r="C1752" s="5" t="s">
        <v>1704</v>
      </c>
    </row>
    <row r="1753" ht="18.5" customHeight="1" spans="1:3">
      <c r="A1753" s="3">
        <v>730852107861</v>
      </c>
      <c r="B1753" s="4" t="s">
        <v>3</v>
      </c>
      <c r="C1753" s="5" t="s">
        <v>1705</v>
      </c>
    </row>
    <row r="1754" ht="18.5" customHeight="1" spans="1:3">
      <c r="A1754" s="3">
        <v>730852118997</v>
      </c>
      <c r="B1754" s="4" t="s">
        <v>3</v>
      </c>
      <c r="C1754" s="5" t="s">
        <v>1706</v>
      </c>
    </row>
    <row r="1755" ht="18.5" customHeight="1" spans="1:3">
      <c r="A1755" s="3">
        <v>730852116221</v>
      </c>
      <c r="B1755" s="4" t="s">
        <v>3</v>
      </c>
      <c r="C1755" s="5" t="s">
        <v>1707</v>
      </c>
    </row>
    <row r="1756" ht="18.5" customHeight="1" spans="1:3">
      <c r="A1756" s="3">
        <v>730852111370</v>
      </c>
      <c r="B1756" s="4" t="s">
        <v>3</v>
      </c>
      <c r="C1756" s="5" t="s">
        <v>1708</v>
      </c>
    </row>
    <row r="1757" ht="18.5" customHeight="1" spans="1:3">
      <c r="A1757" s="3">
        <v>730852116207</v>
      </c>
      <c r="B1757" s="4" t="s">
        <v>3</v>
      </c>
      <c r="C1757" s="5" t="s">
        <v>1709</v>
      </c>
    </row>
    <row r="1758" ht="18.5" customHeight="1" spans="1:3">
      <c r="A1758" s="3">
        <v>730852119208</v>
      </c>
      <c r="B1758" s="4" t="s">
        <v>3</v>
      </c>
      <c r="C1758" s="5" t="s">
        <v>1710</v>
      </c>
    </row>
    <row r="1759" ht="18.5" customHeight="1" spans="1:3">
      <c r="A1759" s="3">
        <v>730852116214</v>
      </c>
      <c r="B1759" s="4" t="s">
        <v>3</v>
      </c>
      <c r="C1759" s="5" t="s">
        <v>1711</v>
      </c>
    </row>
    <row r="1760" ht="18.5" customHeight="1" spans="1:3">
      <c r="A1760" s="3">
        <v>730852119192</v>
      </c>
      <c r="B1760" s="4" t="s">
        <v>3</v>
      </c>
      <c r="C1760" s="5" t="s">
        <v>1712</v>
      </c>
    </row>
    <row r="1761" ht="18.5" customHeight="1" spans="1:3">
      <c r="A1761" s="3">
        <v>730852116238</v>
      </c>
      <c r="B1761" s="4" t="s">
        <v>3</v>
      </c>
      <c r="C1761" s="5" t="s">
        <v>1713</v>
      </c>
    </row>
    <row r="1762" ht="18.5" customHeight="1" spans="1:3">
      <c r="A1762" s="3">
        <v>730852111394</v>
      </c>
      <c r="B1762" s="4" t="s">
        <v>3</v>
      </c>
      <c r="C1762" s="5" t="s">
        <v>1714</v>
      </c>
    </row>
    <row r="1763" ht="18.5" customHeight="1" spans="1:3">
      <c r="A1763" s="3">
        <v>730852107915</v>
      </c>
      <c r="B1763" s="4" t="s">
        <v>3</v>
      </c>
      <c r="C1763" s="5" t="s">
        <v>1715</v>
      </c>
    </row>
    <row r="1764" ht="18.5" customHeight="1" spans="1:3">
      <c r="A1764" s="3">
        <v>730852111387</v>
      </c>
      <c r="B1764" s="4" t="s">
        <v>3</v>
      </c>
      <c r="C1764" s="5" t="s">
        <v>1716</v>
      </c>
    </row>
    <row r="1765" ht="18.5" customHeight="1" spans="1:3">
      <c r="A1765" s="3">
        <v>730852107977</v>
      </c>
      <c r="B1765" s="4" t="s">
        <v>3</v>
      </c>
      <c r="C1765" s="5" t="s">
        <v>1717</v>
      </c>
    </row>
    <row r="1766" ht="18.5" customHeight="1" spans="1:3">
      <c r="A1766" s="3">
        <v>730852118973</v>
      </c>
      <c r="B1766" s="4" t="s">
        <v>3</v>
      </c>
      <c r="C1766" s="5" t="s">
        <v>1718</v>
      </c>
    </row>
    <row r="1767" ht="18.5" customHeight="1" spans="1:3">
      <c r="A1767" s="3">
        <v>730852111332</v>
      </c>
      <c r="B1767" s="4" t="s">
        <v>3</v>
      </c>
      <c r="C1767" s="5" t="s">
        <v>1719</v>
      </c>
    </row>
    <row r="1768" ht="18.5" customHeight="1" spans="1:3">
      <c r="A1768" s="3">
        <v>730852111356</v>
      </c>
      <c r="B1768" s="4" t="s">
        <v>3</v>
      </c>
      <c r="C1768" s="5" t="s">
        <v>1720</v>
      </c>
    </row>
    <row r="1769" ht="18.5" customHeight="1" spans="1:3">
      <c r="A1769" s="3">
        <v>730852111363</v>
      </c>
      <c r="B1769" s="4" t="s">
        <v>3</v>
      </c>
      <c r="C1769" s="5" t="s">
        <v>1721</v>
      </c>
    </row>
    <row r="1770" ht="18.5" customHeight="1" spans="1:3">
      <c r="A1770" s="3">
        <v>641628507634</v>
      </c>
      <c r="B1770" s="4" t="s">
        <v>3</v>
      </c>
      <c r="C1770" s="5" t="s">
        <v>1722</v>
      </c>
    </row>
    <row r="1771" ht="18.5" customHeight="1" spans="1:3">
      <c r="A1771" s="3">
        <v>3145891410808</v>
      </c>
      <c r="B1771" s="4" t="s">
        <v>3</v>
      </c>
      <c r="C1771" s="5" t="s">
        <v>1723</v>
      </c>
    </row>
    <row r="1772" ht="18.5" customHeight="1" spans="1:3">
      <c r="A1772" s="3">
        <v>3474636530311</v>
      </c>
      <c r="B1772" s="4" t="s">
        <v>3</v>
      </c>
      <c r="C1772" s="5" t="s">
        <v>1724</v>
      </c>
    </row>
    <row r="1773" ht="18.5" customHeight="1" spans="1:3">
      <c r="A1773" s="3">
        <v>747930065678</v>
      </c>
      <c r="B1773" s="4" t="s">
        <v>3</v>
      </c>
      <c r="C1773" s="5" t="s">
        <v>1725</v>
      </c>
    </row>
    <row r="1774" ht="18.5" customHeight="1" spans="1:3">
      <c r="A1774" s="3">
        <v>3360375006616</v>
      </c>
      <c r="B1774" s="4" t="s">
        <v>3</v>
      </c>
      <c r="C1774" s="5" t="s">
        <v>1726</v>
      </c>
    </row>
    <row r="1775" ht="18.5" customHeight="1" spans="1:3">
      <c r="A1775" s="3">
        <v>3360375006609</v>
      </c>
      <c r="B1775" s="4" t="s">
        <v>3</v>
      </c>
      <c r="C1775" s="5" t="s">
        <v>1727</v>
      </c>
    </row>
    <row r="1776" ht="18.5" customHeight="1" spans="1:3">
      <c r="A1776" s="3">
        <v>3348901373364</v>
      </c>
      <c r="B1776" s="4" t="s">
        <v>3</v>
      </c>
      <c r="C1776" s="5" t="s">
        <v>1728</v>
      </c>
    </row>
    <row r="1777" ht="18.5" customHeight="1" spans="1:3">
      <c r="A1777" s="3">
        <v>641628007134</v>
      </c>
      <c r="B1777" s="4" t="s">
        <v>3</v>
      </c>
      <c r="C1777" s="5" t="s">
        <v>1729</v>
      </c>
    </row>
    <row r="1778" ht="35" customHeight="1" spans="1:3">
      <c r="A1778" s="3">
        <v>3423473131359</v>
      </c>
      <c r="B1778" s="4" t="s">
        <v>3</v>
      </c>
      <c r="C1778" s="5" t="s">
        <v>1730</v>
      </c>
    </row>
    <row r="1779" ht="35" customHeight="1" spans="1:3">
      <c r="A1779" s="3">
        <v>3423473131151</v>
      </c>
      <c r="B1779" s="4" t="s">
        <v>3</v>
      </c>
      <c r="C1779" s="5" t="s">
        <v>1731</v>
      </c>
    </row>
    <row r="1780" ht="18.5" customHeight="1" spans="1:3">
      <c r="A1780" s="3">
        <v>3423474889556</v>
      </c>
      <c r="B1780" s="4" t="s">
        <v>3</v>
      </c>
      <c r="C1780" s="5" t="s">
        <v>1732</v>
      </c>
    </row>
    <row r="1781" ht="18.5" customHeight="1" spans="1:3">
      <c r="A1781" s="3">
        <v>3423473001683</v>
      </c>
      <c r="B1781" s="4" t="s">
        <v>3</v>
      </c>
      <c r="C1781" s="5" t="s">
        <v>1733</v>
      </c>
    </row>
    <row r="1782" ht="18.5" customHeight="1" spans="1:3">
      <c r="A1782" s="3">
        <v>3423470482485</v>
      </c>
      <c r="B1782" s="4" t="s">
        <v>3</v>
      </c>
      <c r="C1782" s="5" t="s">
        <v>1734</v>
      </c>
    </row>
    <row r="1783" ht="18.5" customHeight="1" spans="1:3">
      <c r="A1783" s="3">
        <v>3423474889051</v>
      </c>
      <c r="B1783" s="4" t="s">
        <v>3</v>
      </c>
      <c r="C1783" s="5" t="s">
        <v>1735</v>
      </c>
    </row>
    <row r="1784" ht="18.5" customHeight="1" spans="1:3">
      <c r="A1784" s="3">
        <v>3423478698055</v>
      </c>
      <c r="B1784" s="4" t="s">
        <v>3</v>
      </c>
      <c r="C1784" s="5" t="s">
        <v>1736</v>
      </c>
    </row>
    <row r="1785" ht="18.5" customHeight="1" spans="1:3">
      <c r="A1785" s="3">
        <v>607710812031</v>
      </c>
      <c r="B1785" s="4" t="s">
        <v>3</v>
      </c>
      <c r="C1785" s="5" t="s">
        <v>1737</v>
      </c>
    </row>
    <row r="1786" ht="18.5" customHeight="1" spans="1:3">
      <c r="A1786" s="3">
        <v>80024661320900</v>
      </c>
      <c r="B1786" s="4" t="s">
        <v>3</v>
      </c>
      <c r="C1786" s="5" t="s">
        <v>1738</v>
      </c>
    </row>
    <row r="1787" ht="35" customHeight="1" spans="1:3">
      <c r="A1787" s="3">
        <v>730870307786</v>
      </c>
      <c r="B1787" s="4" t="s">
        <v>3</v>
      </c>
      <c r="C1787" s="5" t="s">
        <v>1739</v>
      </c>
    </row>
    <row r="1788" ht="18.5" customHeight="1" spans="1:3">
      <c r="A1788" s="3">
        <v>604214919006</v>
      </c>
      <c r="B1788" s="4" t="s">
        <v>3</v>
      </c>
      <c r="C1788" s="5" t="s">
        <v>1740</v>
      </c>
    </row>
    <row r="1789" ht="18.5" customHeight="1" spans="1:3">
      <c r="A1789" s="3">
        <v>607845040156</v>
      </c>
      <c r="B1789" s="4" t="s">
        <v>3</v>
      </c>
      <c r="C1789" s="5" t="s">
        <v>1741</v>
      </c>
    </row>
    <row r="1790" ht="18.5" customHeight="1" spans="1:3">
      <c r="A1790" s="3">
        <v>3401343613730</v>
      </c>
      <c r="B1790" s="4" t="s">
        <v>3</v>
      </c>
      <c r="C1790" s="5" t="s">
        <v>1742</v>
      </c>
    </row>
    <row r="1791" ht="18.5" customHeight="1" spans="1:3">
      <c r="A1791" s="3">
        <v>3401348631234</v>
      </c>
      <c r="B1791" s="4" t="s">
        <v>3</v>
      </c>
      <c r="C1791" s="5" t="s">
        <v>1743</v>
      </c>
    </row>
    <row r="1792" ht="18.5" customHeight="1" spans="1:3">
      <c r="A1792" s="3">
        <v>3401343613440</v>
      </c>
      <c r="B1792" s="4" t="s">
        <v>3</v>
      </c>
      <c r="C1792" s="5" t="s">
        <v>1744</v>
      </c>
    </row>
    <row r="1793" ht="18.5" customHeight="1" spans="1:3">
      <c r="A1793" s="3">
        <v>3401399694356</v>
      </c>
      <c r="B1793" s="4" t="s">
        <v>3</v>
      </c>
      <c r="C1793" s="5" t="s">
        <v>1745</v>
      </c>
    </row>
    <row r="1794" ht="18.5" customHeight="1" spans="1:3">
      <c r="A1794" s="3">
        <v>3401399848254</v>
      </c>
      <c r="B1794" s="4" t="s">
        <v>3</v>
      </c>
      <c r="C1794" s="5" t="s">
        <v>1746</v>
      </c>
    </row>
    <row r="1795" ht="18.5" customHeight="1" spans="1:3">
      <c r="A1795" s="3">
        <v>3401399694295</v>
      </c>
      <c r="B1795" s="4" t="s">
        <v>3</v>
      </c>
      <c r="C1795" s="5" t="s">
        <v>1747</v>
      </c>
    </row>
    <row r="1796" ht="18.5" customHeight="1" spans="1:3">
      <c r="A1796" s="3">
        <v>3401399694127</v>
      </c>
      <c r="B1796" s="4" t="s">
        <v>3</v>
      </c>
      <c r="C1796" s="5" t="s">
        <v>1748</v>
      </c>
    </row>
    <row r="1797" ht="18.5" customHeight="1" spans="1:3">
      <c r="A1797" s="3">
        <v>8801051158731</v>
      </c>
      <c r="B1797" s="4" t="s">
        <v>3</v>
      </c>
      <c r="C1797" s="5" t="s">
        <v>1749</v>
      </c>
    </row>
    <row r="1798" ht="18.5" customHeight="1" spans="1:3">
      <c r="A1798" s="3">
        <v>3473311521033</v>
      </c>
      <c r="B1798" s="4" t="s">
        <v>3</v>
      </c>
      <c r="C1798" s="5" t="s">
        <v>1750</v>
      </c>
    </row>
    <row r="1799" ht="18.5" customHeight="1" spans="1:3">
      <c r="A1799" s="3">
        <v>729238500761</v>
      </c>
      <c r="B1799" s="4" t="s">
        <v>3</v>
      </c>
      <c r="C1799" s="5" t="s">
        <v>1751</v>
      </c>
    </row>
    <row r="1800" ht="18.5" customHeight="1" spans="1:3">
      <c r="A1800" s="3">
        <v>729238500679</v>
      </c>
      <c r="B1800" s="4" t="s">
        <v>3</v>
      </c>
      <c r="C1800" s="5" t="s">
        <v>1752</v>
      </c>
    </row>
    <row r="1801" ht="18.5" customHeight="1" spans="1:3">
      <c r="A1801" s="3">
        <v>729238500662</v>
      </c>
      <c r="B1801" s="4" t="s">
        <v>3</v>
      </c>
      <c r="C1801" s="5" t="s">
        <v>1753</v>
      </c>
    </row>
    <row r="1802" ht="18.5" customHeight="1" spans="1:3">
      <c r="A1802" s="3">
        <v>3522930022541</v>
      </c>
      <c r="B1802" s="4" t="s">
        <v>3</v>
      </c>
      <c r="C1802" s="5" t="s">
        <v>1754</v>
      </c>
    </row>
    <row r="1803" ht="18.5" customHeight="1" spans="1:3">
      <c r="A1803" s="3">
        <v>3522930023470</v>
      </c>
      <c r="B1803" s="4" t="s">
        <v>3</v>
      </c>
      <c r="C1803" s="5" t="s">
        <v>1755</v>
      </c>
    </row>
    <row r="1804" ht="18.5" customHeight="1" spans="1:3">
      <c r="A1804" s="3">
        <v>773602373321</v>
      </c>
      <c r="B1804" s="4" t="s">
        <v>3</v>
      </c>
      <c r="C1804" s="5" t="s">
        <v>1756</v>
      </c>
    </row>
    <row r="1805" ht="18.5" customHeight="1" spans="1:3">
      <c r="A1805" s="3">
        <v>773602373338</v>
      </c>
      <c r="B1805" s="4" t="s">
        <v>3</v>
      </c>
      <c r="C1805" s="5" t="s">
        <v>1757</v>
      </c>
    </row>
    <row r="1806" ht="18.5" customHeight="1" spans="1:3">
      <c r="A1806" s="3">
        <v>773602166541</v>
      </c>
      <c r="B1806" s="4" t="s">
        <v>3</v>
      </c>
      <c r="C1806" s="5" t="s">
        <v>1758</v>
      </c>
    </row>
    <row r="1807" ht="18.5" customHeight="1" spans="1:3">
      <c r="A1807" s="3">
        <v>773602164240</v>
      </c>
      <c r="B1807" s="4" t="s">
        <v>3</v>
      </c>
      <c r="C1807" s="5" t="s">
        <v>1759</v>
      </c>
    </row>
    <row r="1808" ht="18.5" customHeight="1" spans="1:3">
      <c r="A1808" s="3">
        <v>3253581286777</v>
      </c>
      <c r="B1808" s="4" t="s">
        <v>3</v>
      </c>
      <c r="C1808" s="5" t="s">
        <v>1760</v>
      </c>
    </row>
    <row r="1809" ht="18.5" customHeight="1" spans="1:3">
      <c r="A1809" s="3">
        <v>5028197448844</v>
      </c>
      <c r="B1809" s="4" t="s">
        <v>3</v>
      </c>
      <c r="C1809" s="5" t="s">
        <v>1761</v>
      </c>
    </row>
    <row r="1810" ht="18.5" customHeight="1" spans="1:3">
      <c r="A1810" s="3">
        <v>3253581597699</v>
      </c>
      <c r="B1810" s="4" t="s">
        <v>3</v>
      </c>
      <c r="C1810" s="5" t="s">
        <v>1762</v>
      </c>
    </row>
    <row r="1811" ht="18.5" customHeight="1" spans="1:3">
      <c r="A1811" s="3">
        <v>3253581285886</v>
      </c>
      <c r="B1811" s="4" t="s">
        <v>3</v>
      </c>
      <c r="C1811" s="5" t="s">
        <v>1763</v>
      </c>
    </row>
    <row r="1812" ht="18.5" customHeight="1" spans="1:3">
      <c r="A1812" s="3">
        <v>3253581452967</v>
      </c>
      <c r="B1812" s="4" t="s">
        <v>3</v>
      </c>
      <c r="C1812" s="5" t="s">
        <v>1764</v>
      </c>
    </row>
    <row r="1813" ht="18.5" customHeight="1" spans="1:3">
      <c r="A1813" s="3">
        <v>3253581506684</v>
      </c>
      <c r="B1813" s="4" t="s">
        <v>3</v>
      </c>
      <c r="C1813" s="5" t="s">
        <v>1765</v>
      </c>
    </row>
    <row r="1814" ht="18.5" customHeight="1" spans="1:3">
      <c r="A1814" s="18">
        <v>7340032862645</v>
      </c>
      <c r="B1814" s="7" t="s">
        <v>3</v>
      </c>
      <c r="C1814" s="19" t="s">
        <v>1766</v>
      </c>
    </row>
    <row r="1815" ht="18.5" customHeight="1" spans="1:3">
      <c r="A1815" s="3">
        <v>3253581461822</v>
      </c>
      <c r="B1815" s="4" t="s">
        <v>3</v>
      </c>
      <c r="C1815" s="5" t="s">
        <v>1767</v>
      </c>
    </row>
    <row r="1816" ht="18.5" customHeight="1" spans="1:3">
      <c r="A1816" s="3">
        <v>3380811590202</v>
      </c>
      <c r="B1816" s="4" t="s">
        <v>3</v>
      </c>
      <c r="C1816" s="5" t="s">
        <v>1768</v>
      </c>
    </row>
    <row r="1817" ht="18.5" customHeight="1" spans="1:3">
      <c r="A1817" s="3">
        <v>3380811590103</v>
      </c>
      <c r="B1817" s="4" t="s">
        <v>3</v>
      </c>
      <c r="C1817" s="5" t="s">
        <v>1769</v>
      </c>
    </row>
    <row r="1818" ht="18.5" customHeight="1" spans="1:3">
      <c r="A1818" s="3">
        <v>5028197478568</v>
      </c>
      <c r="B1818" s="4" t="s">
        <v>3</v>
      </c>
      <c r="C1818" s="5" t="s">
        <v>1770</v>
      </c>
    </row>
    <row r="1819" ht="18.5" customHeight="1" spans="1:3">
      <c r="A1819" s="3">
        <v>607845012795</v>
      </c>
      <c r="B1819" s="4" t="s">
        <v>3</v>
      </c>
      <c r="C1819" s="5" t="s">
        <v>1771</v>
      </c>
    </row>
    <row r="1820" ht="18.5" customHeight="1" spans="1:3">
      <c r="A1820" s="3">
        <v>773602050796</v>
      </c>
      <c r="B1820" s="4" t="s">
        <v>3</v>
      </c>
      <c r="C1820" s="5" t="s">
        <v>1772</v>
      </c>
    </row>
    <row r="1821" ht="18.5" customHeight="1" spans="1:3">
      <c r="A1821" s="3">
        <v>773602010486</v>
      </c>
      <c r="B1821" s="4" t="s">
        <v>3</v>
      </c>
      <c r="C1821" s="5" t="s">
        <v>1773</v>
      </c>
    </row>
    <row r="1822" ht="18.5" customHeight="1" spans="1:3">
      <c r="A1822" s="3">
        <v>3474636612697</v>
      </c>
      <c r="B1822" s="4" t="s">
        <v>3</v>
      </c>
      <c r="C1822" s="5" t="s">
        <v>1774</v>
      </c>
    </row>
    <row r="1823" ht="18.5" customHeight="1" spans="1:3">
      <c r="A1823" s="3">
        <v>3474636613212</v>
      </c>
      <c r="B1823" s="4" t="s">
        <v>3</v>
      </c>
      <c r="C1823" s="5" t="s">
        <v>1775</v>
      </c>
    </row>
    <row r="1824" ht="18.5" customHeight="1" spans="1:3">
      <c r="A1824" s="3">
        <v>3474636613205</v>
      </c>
      <c r="B1824" s="4" t="s">
        <v>3</v>
      </c>
      <c r="C1824" s="5" t="s">
        <v>1776</v>
      </c>
    </row>
    <row r="1825" ht="18.5" customHeight="1" spans="1:3">
      <c r="A1825" s="3">
        <v>3380811563107</v>
      </c>
      <c r="B1825" s="4" t="s">
        <v>3</v>
      </c>
      <c r="C1825" s="5" t="s">
        <v>1777</v>
      </c>
    </row>
    <row r="1826" ht="18.5" customHeight="1" spans="1:3">
      <c r="A1826" s="3">
        <v>3614272161573</v>
      </c>
      <c r="B1826" s="4" t="s">
        <v>3</v>
      </c>
      <c r="C1826" s="5" t="s">
        <v>1778</v>
      </c>
    </row>
    <row r="1827" ht="18.5" customHeight="1" spans="1:3">
      <c r="A1827" s="3">
        <v>3605521752642</v>
      </c>
      <c r="B1827" s="4" t="s">
        <v>3</v>
      </c>
      <c r="C1827" s="5" t="s">
        <v>1779</v>
      </c>
    </row>
    <row r="1828" ht="18.5" customHeight="1" spans="1:3">
      <c r="A1828" s="3">
        <v>3360372075561</v>
      </c>
      <c r="B1828" s="4" t="s">
        <v>3</v>
      </c>
      <c r="C1828" s="5" t="s">
        <v>1780</v>
      </c>
    </row>
    <row r="1829" ht="18.5" customHeight="1" spans="1:3">
      <c r="A1829" s="3">
        <v>3360372075554</v>
      </c>
      <c r="B1829" s="4" t="s">
        <v>3</v>
      </c>
      <c r="C1829" s="5" t="s">
        <v>1781</v>
      </c>
    </row>
    <row r="1830" ht="18.5" customHeight="1" spans="1:3">
      <c r="A1830" s="3">
        <v>3605521403797</v>
      </c>
      <c r="B1830" s="4" t="s">
        <v>3</v>
      </c>
      <c r="C1830" s="5" t="s">
        <v>1782</v>
      </c>
    </row>
    <row r="1831" ht="18.5" customHeight="1" spans="1:3">
      <c r="A1831" s="3">
        <v>3605521403735</v>
      </c>
      <c r="B1831" s="4" t="s">
        <v>3</v>
      </c>
      <c r="C1831" s="5" t="s">
        <v>1783</v>
      </c>
    </row>
    <row r="1832" ht="18.5" customHeight="1" spans="1:3">
      <c r="A1832" s="3">
        <v>3605521752437</v>
      </c>
      <c r="B1832" s="4" t="s">
        <v>3</v>
      </c>
      <c r="C1832" s="5" t="s">
        <v>1784</v>
      </c>
    </row>
    <row r="1833" ht="18.5" customHeight="1" spans="1:3">
      <c r="A1833" s="3">
        <v>3605521403674</v>
      </c>
      <c r="B1833" s="4" t="s">
        <v>3</v>
      </c>
      <c r="C1833" s="5" t="s">
        <v>1785</v>
      </c>
    </row>
    <row r="1834" ht="18.5" customHeight="1" spans="1:3">
      <c r="A1834" s="3">
        <v>3605521752369</v>
      </c>
      <c r="B1834" s="4" t="s">
        <v>3</v>
      </c>
      <c r="C1834" s="5" t="s">
        <v>1786</v>
      </c>
    </row>
    <row r="1835" ht="18.5" customHeight="1" spans="1:3">
      <c r="A1835" s="3">
        <v>3360372026105</v>
      </c>
      <c r="B1835" s="4" t="s">
        <v>3</v>
      </c>
      <c r="C1835" s="5" t="s">
        <v>1787</v>
      </c>
    </row>
    <row r="1836" ht="18.5" customHeight="1" spans="1:3">
      <c r="A1836" s="3">
        <v>3360372026143</v>
      </c>
      <c r="B1836" s="4" t="s">
        <v>3</v>
      </c>
      <c r="C1836" s="5" t="s">
        <v>1788</v>
      </c>
    </row>
    <row r="1837" ht="18.5" customHeight="1" spans="1:3">
      <c r="A1837" s="3">
        <v>3360372026136</v>
      </c>
      <c r="B1837" s="4" t="s">
        <v>3</v>
      </c>
      <c r="C1837" s="5" t="s">
        <v>1789</v>
      </c>
    </row>
    <row r="1838" ht="18.5" customHeight="1" spans="1:3">
      <c r="A1838" s="3">
        <v>3360372026112</v>
      </c>
      <c r="B1838" s="4" t="s">
        <v>3</v>
      </c>
      <c r="C1838" s="5" t="s">
        <v>1790</v>
      </c>
    </row>
    <row r="1839" ht="18.5" customHeight="1" spans="1:3">
      <c r="A1839" s="3">
        <v>3360372026099</v>
      </c>
      <c r="B1839" s="4" t="s">
        <v>3</v>
      </c>
      <c r="C1839" s="5" t="s">
        <v>1791</v>
      </c>
    </row>
    <row r="1840" ht="18.5" customHeight="1" spans="1:3">
      <c r="A1840" s="3">
        <v>3360372026129</v>
      </c>
      <c r="B1840" s="4" t="s">
        <v>3</v>
      </c>
      <c r="C1840" s="5" t="s">
        <v>1792</v>
      </c>
    </row>
    <row r="1841" ht="18.5" customHeight="1" spans="1:3">
      <c r="A1841" s="3">
        <v>3605521403971</v>
      </c>
      <c r="B1841" s="4" t="s">
        <v>3</v>
      </c>
      <c r="C1841" s="5" t="s">
        <v>1793</v>
      </c>
    </row>
    <row r="1842" ht="18.5" customHeight="1" spans="1:3">
      <c r="A1842" s="3">
        <v>3605521403919</v>
      </c>
      <c r="B1842" s="4" t="s">
        <v>3</v>
      </c>
      <c r="C1842" s="5" t="s">
        <v>1794</v>
      </c>
    </row>
    <row r="1843" ht="18.5" customHeight="1" spans="1:3">
      <c r="A1843" s="3">
        <v>3360372026167</v>
      </c>
      <c r="B1843" s="4" t="s">
        <v>3</v>
      </c>
      <c r="C1843" s="5" t="s">
        <v>1795</v>
      </c>
    </row>
    <row r="1844" ht="18.5" customHeight="1" spans="1:3">
      <c r="A1844" s="3">
        <v>3360372026150</v>
      </c>
      <c r="B1844" s="4" t="s">
        <v>3</v>
      </c>
      <c r="C1844" s="5" t="s">
        <v>1796</v>
      </c>
    </row>
    <row r="1845" ht="18.5" customHeight="1" spans="1:3">
      <c r="A1845" s="3">
        <v>3360372119494</v>
      </c>
      <c r="B1845" s="4" t="s">
        <v>3</v>
      </c>
      <c r="C1845" s="5" t="s">
        <v>1797</v>
      </c>
    </row>
    <row r="1846" ht="18.5" customHeight="1" spans="1:3">
      <c r="A1846" s="3">
        <v>3605521863331</v>
      </c>
      <c r="B1846" s="4" t="s">
        <v>3</v>
      </c>
      <c r="C1846" s="5" t="s">
        <v>1798</v>
      </c>
    </row>
    <row r="1847" ht="18.5" customHeight="1" spans="1:3">
      <c r="A1847" s="3">
        <v>3360372074465</v>
      </c>
      <c r="B1847" s="4" t="s">
        <v>3</v>
      </c>
      <c r="C1847" s="5" t="s">
        <v>1799</v>
      </c>
    </row>
    <row r="1848" ht="18.5" customHeight="1" spans="1:3">
      <c r="A1848" s="3">
        <v>3360372040767</v>
      </c>
      <c r="B1848" s="4" t="s">
        <v>3</v>
      </c>
      <c r="C1848" s="5" t="s">
        <v>1800</v>
      </c>
    </row>
    <row r="1849" ht="18.5" customHeight="1" spans="1:3">
      <c r="A1849" s="3">
        <v>3360372040750</v>
      </c>
      <c r="B1849" s="4" t="s">
        <v>3</v>
      </c>
      <c r="C1849" s="5" t="s">
        <v>1801</v>
      </c>
    </row>
    <row r="1850" ht="18.5" customHeight="1" spans="1:3">
      <c r="A1850" s="3">
        <v>3360372040743</v>
      </c>
      <c r="B1850" s="4" t="s">
        <v>3</v>
      </c>
      <c r="C1850" s="5" t="s">
        <v>1802</v>
      </c>
    </row>
    <row r="1851" ht="18.5" customHeight="1" spans="1:3">
      <c r="A1851" s="3">
        <v>3360372040736</v>
      </c>
      <c r="B1851" s="4" t="s">
        <v>3</v>
      </c>
      <c r="C1851" s="5" t="s">
        <v>1803</v>
      </c>
    </row>
    <row r="1852" ht="18.5" customHeight="1" spans="1:3">
      <c r="A1852" s="3">
        <v>3360372040729</v>
      </c>
      <c r="B1852" s="4" t="s">
        <v>3</v>
      </c>
      <c r="C1852" s="5" t="s">
        <v>1804</v>
      </c>
    </row>
    <row r="1853" ht="18.5" customHeight="1" spans="1:3">
      <c r="A1853" s="3">
        <v>18084846810</v>
      </c>
      <c r="B1853" s="4" t="s">
        <v>3</v>
      </c>
      <c r="C1853" s="5" t="s">
        <v>1805</v>
      </c>
    </row>
    <row r="1854" ht="18.5" customHeight="1" spans="1:3">
      <c r="A1854" s="3">
        <v>18084908174</v>
      </c>
      <c r="B1854" s="4" t="s">
        <v>3</v>
      </c>
      <c r="C1854" s="5" t="s">
        <v>1806</v>
      </c>
    </row>
    <row r="1855" ht="18.5" customHeight="1" spans="1:3">
      <c r="A1855" s="3">
        <v>641628502127</v>
      </c>
      <c r="B1855" s="4" t="s">
        <v>3</v>
      </c>
      <c r="C1855" s="5" t="s">
        <v>1807</v>
      </c>
    </row>
    <row r="1856" ht="18.5" customHeight="1" spans="1:3">
      <c r="A1856" s="3">
        <v>3614271258076</v>
      </c>
      <c r="B1856" s="4" t="s">
        <v>3</v>
      </c>
      <c r="C1856" s="5" t="s">
        <v>1808</v>
      </c>
    </row>
    <row r="1857" ht="18.5" customHeight="1" spans="1:3">
      <c r="A1857" s="3">
        <v>3614271258069</v>
      </c>
      <c r="B1857" s="4" t="s">
        <v>3</v>
      </c>
      <c r="C1857" s="5" t="s">
        <v>1809</v>
      </c>
    </row>
    <row r="1858" ht="18.5" customHeight="1" spans="1:3">
      <c r="A1858" s="3">
        <v>3614271258052</v>
      </c>
      <c r="B1858" s="4" t="s">
        <v>3</v>
      </c>
      <c r="C1858" s="5" t="s">
        <v>1810</v>
      </c>
    </row>
    <row r="1859" ht="18.5" customHeight="1" spans="1:3">
      <c r="A1859" s="3">
        <v>3380810058109</v>
      </c>
      <c r="B1859" s="4" t="s">
        <v>3</v>
      </c>
      <c r="C1859" s="5" t="s">
        <v>1811</v>
      </c>
    </row>
    <row r="1860" ht="18.5" customHeight="1" spans="1:3">
      <c r="A1860" s="3">
        <v>3380810157475</v>
      </c>
      <c r="B1860" s="4" t="s">
        <v>3</v>
      </c>
      <c r="C1860" s="5" t="s">
        <v>1812</v>
      </c>
    </row>
    <row r="1861" ht="18.5" customHeight="1" spans="1:3">
      <c r="A1861" s="3">
        <v>3605521312976</v>
      </c>
      <c r="B1861" s="4" t="s">
        <v>3</v>
      </c>
      <c r="C1861" s="5" t="s">
        <v>1813</v>
      </c>
    </row>
    <row r="1862" ht="18.5" customHeight="1" spans="1:3">
      <c r="A1862" s="3">
        <v>3605521523204</v>
      </c>
      <c r="B1862" s="4" t="s">
        <v>3</v>
      </c>
      <c r="C1862" s="5" t="s">
        <v>1814</v>
      </c>
    </row>
    <row r="1863" ht="18.5" customHeight="1" spans="1:3">
      <c r="A1863" s="3">
        <v>3605521590138</v>
      </c>
      <c r="B1863" s="4" t="s">
        <v>3</v>
      </c>
      <c r="C1863" s="5" t="s">
        <v>1815</v>
      </c>
    </row>
    <row r="1864" ht="18.5" customHeight="1" spans="1:3">
      <c r="A1864" s="3">
        <v>3605521590060</v>
      </c>
      <c r="B1864" s="4" t="s">
        <v>3</v>
      </c>
      <c r="C1864" s="5" t="s">
        <v>1816</v>
      </c>
    </row>
    <row r="1865" ht="18.5" customHeight="1" spans="1:3">
      <c r="A1865" s="3">
        <v>730852107335</v>
      </c>
      <c r="B1865" s="4" t="s">
        <v>3</v>
      </c>
      <c r="C1865" s="5" t="s">
        <v>1817</v>
      </c>
    </row>
    <row r="1866" ht="18.5" customHeight="1" spans="1:3">
      <c r="A1866" s="3">
        <v>730852540323</v>
      </c>
      <c r="B1866" s="4" t="s">
        <v>3</v>
      </c>
      <c r="C1866" s="5" t="s">
        <v>1818</v>
      </c>
    </row>
    <row r="1867" ht="18.5" customHeight="1" spans="1:3">
      <c r="A1867" s="3">
        <v>730852107342</v>
      </c>
      <c r="B1867" s="4" t="s">
        <v>3</v>
      </c>
      <c r="C1867" s="5" t="s">
        <v>1819</v>
      </c>
    </row>
    <row r="1868" ht="18.5" customHeight="1" spans="1:3">
      <c r="A1868" s="3">
        <v>730852540354</v>
      </c>
      <c r="B1868" s="4" t="s">
        <v>3</v>
      </c>
      <c r="C1868" s="5" t="s">
        <v>1820</v>
      </c>
    </row>
    <row r="1869" ht="18.5" customHeight="1" spans="1:3">
      <c r="A1869" s="3">
        <v>730852540316</v>
      </c>
      <c r="B1869" s="4" t="s">
        <v>3</v>
      </c>
      <c r="C1869" s="5" t="s">
        <v>1821</v>
      </c>
    </row>
    <row r="1870" ht="18.5" customHeight="1" spans="1:3">
      <c r="A1870" s="3">
        <v>7611773232104</v>
      </c>
      <c r="B1870" s="4" t="s">
        <v>3</v>
      </c>
      <c r="C1870" s="5" t="s">
        <v>1822</v>
      </c>
    </row>
    <row r="1871" ht="18.5" customHeight="1" spans="1:3">
      <c r="A1871" s="3">
        <v>773602077533</v>
      </c>
      <c r="B1871" s="4" t="s">
        <v>3</v>
      </c>
      <c r="C1871" s="5" t="s">
        <v>1823</v>
      </c>
    </row>
    <row r="1872" ht="18.5" customHeight="1" spans="1:3">
      <c r="A1872" s="3">
        <v>773602388042</v>
      </c>
      <c r="B1872" s="4" t="s">
        <v>3</v>
      </c>
      <c r="C1872" s="5" t="s">
        <v>1824</v>
      </c>
    </row>
    <row r="1873" ht="18.5" customHeight="1" spans="1:3">
      <c r="A1873" s="3">
        <v>773602063550</v>
      </c>
      <c r="B1873" s="4" t="s">
        <v>3</v>
      </c>
      <c r="C1873" s="5" t="s">
        <v>1825</v>
      </c>
    </row>
    <row r="1874" ht="18.5" customHeight="1" spans="1:3">
      <c r="A1874" s="3">
        <v>773602388080</v>
      </c>
      <c r="B1874" s="4" t="s">
        <v>3</v>
      </c>
      <c r="C1874" s="5" t="s">
        <v>1826</v>
      </c>
    </row>
    <row r="1875" ht="18.5" customHeight="1" spans="1:3">
      <c r="A1875" s="3">
        <v>773602341368</v>
      </c>
      <c r="B1875" s="4" t="s">
        <v>3</v>
      </c>
      <c r="C1875" s="5" t="s">
        <v>1827</v>
      </c>
    </row>
    <row r="1876" ht="18.5" customHeight="1" spans="1:3">
      <c r="A1876" s="3">
        <v>773602388103</v>
      </c>
      <c r="B1876" s="4" t="s">
        <v>3</v>
      </c>
      <c r="C1876" s="5" t="s">
        <v>1828</v>
      </c>
    </row>
    <row r="1877" ht="18.5" customHeight="1" spans="1:3">
      <c r="A1877" s="3">
        <v>773602048809</v>
      </c>
      <c r="B1877" s="4" t="s">
        <v>3</v>
      </c>
      <c r="C1877" s="5" t="s">
        <v>1829</v>
      </c>
    </row>
    <row r="1878" ht="18.5" customHeight="1" spans="1:3">
      <c r="A1878" s="3">
        <v>607845024675</v>
      </c>
      <c r="B1878" s="4" t="s">
        <v>3</v>
      </c>
      <c r="C1878" s="5" t="s">
        <v>1830</v>
      </c>
    </row>
    <row r="1879" ht="18.5" customHeight="1" spans="1:3">
      <c r="A1879" s="3">
        <v>773602345427</v>
      </c>
      <c r="B1879" s="4" t="s">
        <v>3</v>
      </c>
      <c r="C1879" s="5" t="s">
        <v>1831</v>
      </c>
    </row>
    <row r="1880" ht="18.5" customHeight="1" spans="1:3">
      <c r="A1880" s="3">
        <v>773602048496</v>
      </c>
      <c r="B1880" s="4" t="s">
        <v>3</v>
      </c>
      <c r="C1880" s="5" t="s">
        <v>1832</v>
      </c>
    </row>
    <row r="1881" ht="18.5" customHeight="1" spans="1:3">
      <c r="A1881" s="3">
        <v>773602048557</v>
      </c>
      <c r="B1881" s="4" t="s">
        <v>3</v>
      </c>
      <c r="C1881" s="5" t="s">
        <v>1833</v>
      </c>
    </row>
    <row r="1882" ht="18.5" customHeight="1" spans="1:3">
      <c r="A1882" s="3">
        <v>85805553937</v>
      </c>
      <c r="B1882" s="4" t="s">
        <v>3</v>
      </c>
      <c r="C1882" s="5" t="s">
        <v>1834</v>
      </c>
    </row>
    <row r="1883" ht="18.5" customHeight="1" spans="1:3">
      <c r="A1883" s="3">
        <v>3605532532653</v>
      </c>
      <c r="B1883" s="4" t="s">
        <v>3</v>
      </c>
      <c r="C1883" s="5" t="s">
        <v>1835</v>
      </c>
    </row>
    <row r="1884" ht="18.5" customHeight="1" spans="1:3">
      <c r="A1884" s="3">
        <v>3605540856703</v>
      </c>
      <c r="B1884" s="4" t="s">
        <v>3</v>
      </c>
      <c r="C1884" s="5" t="s">
        <v>1836</v>
      </c>
    </row>
    <row r="1885" ht="18.5" customHeight="1" spans="1:3">
      <c r="A1885" s="3">
        <v>4573366110080</v>
      </c>
      <c r="B1885" s="4" t="s">
        <v>3</v>
      </c>
      <c r="C1885" s="5" t="s">
        <v>1837</v>
      </c>
    </row>
    <row r="1886" ht="18.5" customHeight="1" spans="1:3">
      <c r="A1886" s="3">
        <v>4895175757059</v>
      </c>
      <c r="B1886" s="4" t="s">
        <v>3</v>
      </c>
      <c r="C1886" s="5" t="s">
        <v>1838</v>
      </c>
    </row>
    <row r="1887" ht="18.5" customHeight="1" spans="1:3">
      <c r="A1887" s="3">
        <v>4936201100941</v>
      </c>
      <c r="B1887" s="4" t="s">
        <v>3</v>
      </c>
      <c r="C1887" s="5" t="s">
        <v>1839</v>
      </c>
    </row>
    <row r="1888" ht="18.5" customHeight="1" spans="1:3">
      <c r="A1888" s="3">
        <v>4580568641366</v>
      </c>
      <c r="B1888" s="4" t="s">
        <v>3</v>
      </c>
      <c r="C1888" s="5" t="s">
        <v>1840</v>
      </c>
    </row>
    <row r="1889" ht="18.5" customHeight="1" spans="1:3">
      <c r="A1889" s="3">
        <v>4971710383515</v>
      </c>
      <c r="B1889" s="4" t="s">
        <v>3</v>
      </c>
      <c r="C1889" s="5" t="s">
        <v>1841</v>
      </c>
    </row>
    <row r="1890" ht="18.5" customHeight="1" spans="1:3">
      <c r="A1890" s="3">
        <v>607845027126</v>
      </c>
      <c r="B1890" s="4" t="s">
        <v>3</v>
      </c>
      <c r="C1890" s="5" t="s">
        <v>1842</v>
      </c>
    </row>
    <row r="1891" ht="18.5" customHeight="1" spans="1:3">
      <c r="A1891" s="3">
        <v>607845027164</v>
      </c>
      <c r="B1891" s="4" t="s">
        <v>3</v>
      </c>
      <c r="C1891" s="5" t="s">
        <v>1843</v>
      </c>
    </row>
    <row r="1892" ht="18.5" customHeight="1" spans="1:3">
      <c r="A1892" s="3">
        <v>607845027140</v>
      </c>
      <c r="B1892" s="4" t="s">
        <v>3</v>
      </c>
      <c r="C1892" s="5" t="s">
        <v>1844</v>
      </c>
    </row>
    <row r="1893" ht="18.5" customHeight="1" spans="1:3">
      <c r="A1893" s="3">
        <v>607845027133</v>
      </c>
      <c r="B1893" s="4" t="s">
        <v>3</v>
      </c>
      <c r="C1893" s="5" t="s">
        <v>1845</v>
      </c>
    </row>
    <row r="1894" ht="18.5" customHeight="1" spans="1:3">
      <c r="A1894" s="3">
        <v>607845094562</v>
      </c>
      <c r="B1894" s="4" t="s">
        <v>3</v>
      </c>
      <c r="C1894" s="5" t="s">
        <v>1846</v>
      </c>
    </row>
    <row r="1895" ht="18.5" customHeight="1" spans="1:3">
      <c r="A1895" s="3">
        <v>607845094937</v>
      </c>
      <c r="B1895" s="4" t="s">
        <v>3</v>
      </c>
      <c r="C1895" s="5" t="s">
        <v>1847</v>
      </c>
    </row>
    <row r="1896" ht="18.5" customHeight="1" spans="1:3">
      <c r="A1896" s="3">
        <v>607845094678</v>
      </c>
      <c r="B1896" s="4" t="s">
        <v>3</v>
      </c>
      <c r="C1896" s="5" t="s">
        <v>1848</v>
      </c>
    </row>
    <row r="1897" ht="18.5" customHeight="1" spans="1:3">
      <c r="A1897" s="3">
        <v>607845094661</v>
      </c>
      <c r="B1897" s="4" t="s">
        <v>3</v>
      </c>
      <c r="C1897" s="5" t="s">
        <v>1849</v>
      </c>
    </row>
    <row r="1898" ht="18.5" customHeight="1" spans="1:3">
      <c r="A1898" s="3">
        <v>607845094685</v>
      </c>
      <c r="B1898" s="4" t="s">
        <v>3</v>
      </c>
      <c r="C1898" s="5" t="s">
        <v>1850</v>
      </c>
    </row>
    <row r="1899" ht="18.5" customHeight="1" spans="1:3">
      <c r="A1899" s="3">
        <v>607845094579</v>
      </c>
      <c r="B1899" s="4" t="s">
        <v>3</v>
      </c>
      <c r="C1899" s="5" t="s">
        <v>1851</v>
      </c>
    </row>
    <row r="1900" ht="18.5" customHeight="1" spans="1:3">
      <c r="A1900" s="3">
        <v>607845094623</v>
      </c>
      <c r="B1900" s="4" t="s">
        <v>3</v>
      </c>
      <c r="C1900" s="5" t="s">
        <v>1852</v>
      </c>
    </row>
    <row r="1901" ht="18.5" customHeight="1" spans="1:3">
      <c r="A1901" s="3">
        <v>607845094784</v>
      </c>
      <c r="B1901" s="4" t="s">
        <v>3</v>
      </c>
      <c r="C1901" s="5" t="s">
        <v>1853</v>
      </c>
    </row>
    <row r="1902" ht="18.5" customHeight="1" spans="1:3">
      <c r="A1902" s="3">
        <v>607845094586</v>
      </c>
      <c r="B1902" s="4" t="s">
        <v>3</v>
      </c>
      <c r="C1902" s="5" t="s">
        <v>1854</v>
      </c>
    </row>
    <row r="1903" ht="18.5" customHeight="1" spans="1:3">
      <c r="A1903" s="3">
        <v>607845094715</v>
      </c>
      <c r="B1903" s="4" t="s">
        <v>3</v>
      </c>
      <c r="C1903" s="5" t="s">
        <v>1855</v>
      </c>
    </row>
    <row r="1904" ht="18.5" customHeight="1" spans="1:3">
      <c r="A1904" s="3">
        <v>607845094593</v>
      </c>
      <c r="B1904" s="4" t="s">
        <v>3</v>
      </c>
      <c r="C1904" s="5" t="s">
        <v>1856</v>
      </c>
    </row>
    <row r="1905" ht="18.5" customHeight="1" spans="1:3">
      <c r="A1905" s="3">
        <v>607845094722</v>
      </c>
      <c r="B1905" s="4" t="s">
        <v>3</v>
      </c>
      <c r="C1905" s="5" t="s">
        <v>1857</v>
      </c>
    </row>
    <row r="1906" ht="18.5" customHeight="1" spans="1:3">
      <c r="A1906" s="3">
        <v>607845094708</v>
      </c>
      <c r="B1906" s="4" t="s">
        <v>3</v>
      </c>
      <c r="C1906" s="5" t="s">
        <v>1858</v>
      </c>
    </row>
    <row r="1907" ht="18.5" customHeight="1" spans="1:3">
      <c r="A1907" s="3">
        <v>3600523755714</v>
      </c>
      <c r="B1907" s="4" t="s">
        <v>3</v>
      </c>
      <c r="C1907" s="5" t="s">
        <v>1859</v>
      </c>
    </row>
    <row r="1908" ht="18.5" customHeight="1" spans="1:3">
      <c r="A1908" s="3">
        <v>3054080002468</v>
      </c>
      <c r="B1908" s="4" t="s">
        <v>3</v>
      </c>
      <c r="C1908" s="5" t="s">
        <v>1860</v>
      </c>
    </row>
    <row r="1909" ht="18.5" customHeight="1" spans="1:3">
      <c r="A1909" s="3">
        <v>3054080004455</v>
      </c>
      <c r="B1909" s="4" t="s">
        <v>3</v>
      </c>
      <c r="C1909" s="5" t="s">
        <v>1860</v>
      </c>
    </row>
    <row r="1910" ht="18.5" customHeight="1" spans="1:3">
      <c r="A1910" s="3">
        <v>3600520966717</v>
      </c>
      <c r="B1910" s="4" t="s">
        <v>3</v>
      </c>
      <c r="C1910" s="5" t="s">
        <v>1860</v>
      </c>
    </row>
    <row r="1911" ht="18.5" customHeight="1" spans="1:3">
      <c r="A1911" s="3">
        <v>3600520977737</v>
      </c>
      <c r="B1911" s="4" t="s">
        <v>3</v>
      </c>
      <c r="C1911" s="5" t="s">
        <v>1860</v>
      </c>
    </row>
    <row r="1912" ht="18.5" customHeight="1" spans="1:3">
      <c r="A1912" s="3">
        <v>3600520977775</v>
      </c>
      <c r="B1912" s="4" t="s">
        <v>3</v>
      </c>
      <c r="C1912" s="5" t="s">
        <v>1860</v>
      </c>
    </row>
    <row r="1913" ht="18.5" customHeight="1" spans="1:3">
      <c r="A1913" s="3">
        <v>3600520978642</v>
      </c>
      <c r="B1913" s="4" t="s">
        <v>3</v>
      </c>
      <c r="C1913" s="5" t="s">
        <v>1860</v>
      </c>
    </row>
    <row r="1914" ht="18.5" customHeight="1" spans="1:3">
      <c r="A1914" s="3">
        <v>3600521339725</v>
      </c>
      <c r="B1914" s="4" t="s">
        <v>3</v>
      </c>
      <c r="C1914" s="5" t="s">
        <v>1860</v>
      </c>
    </row>
    <row r="1915" ht="18.5" customHeight="1" spans="1:3">
      <c r="A1915" s="3">
        <v>3600521615621</v>
      </c>
      <c r="B1915" s="4" t="s">
        <v>3</v>
      </c>
      <c r="C1915" s="5" t="s">
        <v>1860</v>
      </c>
    </row>
    <row r="1916" ht="18.5" customHeight="1" spans="1:3">
      <c r="A1916" s="3">
        <v>3600523029600</v>
      </c>
      <c r="B1916" s="4" t="s">
        <v>3</v>
      </c>
      <c r="C1916" s="5" t="s">
        <v>1860</v>
      </c>
    </row>
    <row r="1917" ht="18.5" customHeight="1" spans="1:3">
      <c r="A1917" s="3">
        <v>3600523573295</v>
      </c>
      <c r="B1917" s="4" t="s">
        <v>3</v>
      </c>
      <c r="C1917" s="5" t="s">
        <v>1860</v>
      </c>
    </row>
    <row r="1918" ht="18.5" customHeight="1" spans="1:3">
      <c r="A1918" s="3">
        <v>3348901367516</v>
      </c>
      <c r="B1918" s="4" t="s">
        <v>3</v>
      </c>
      <c r="C1918" s="5" t="s">
        <v>1861</v>
      </c>
    </row>
    <row r="1919" ht="18.5" customHeight="1" spans="1:3">
      <c r="A1919" s="3">
        <v>3348901138123</v>
      </c>
      <c r="B1919" s="4" t="s">
        <v>3</v>
      </c>
      <c r="C1919" s="5" t="s">
        <v>1862</v>
      </c>
    </row>
    <row r="1920" ht="18.5" customHeight="1" spans="1:3">
      <c r="A1920" s="3">
        <v>768614102892</v>
      </c>
      <c r="B1920" s="4" t="s">
        <v>3</v>
      </c>
      <c r="C1920" s="5" t="s">
        <v>1863</v>
      </c>
    </row>
    <row r="1921" ht="18.5" customHeight="1" spans="1:3">
      <c r="A1921" s="3">
        <v>768614102908</v>
      </c>
      <c r="B1921" s="4" t="s">
        <v>3</v>
      </c>
      <c r="C1921" s="5" t="s">
        <v>1864</v>
      </c>
    </row>
    <row r="1922" ht="18.5" customHeight="1" spans="1:3">
      <c r="A1922" s="3">
        <v>768614102915</v>
      </c>
      <c r="B1922" s="4" t="s">
        <v>3</v>
      </c>
      <c r="C1922" s="5" t="s">
        <v>1865</v>
      </c>
    </row>
    <row r="1923" ht="18.5" customHeight="1" spans="1:3">
      <c r="A1923" s="3">
        <v>730870225318</v>
      </c>
      <c r="B1923" s="4" t="s">
        <v>3</v>
      </c>
      <c r="C1923" s="5" t="s">
        <v>1866</v>
      </c>
    </row>
    <row r="1924" ht="18.5" customHeight="1" spans="1:3">
      <c r="A1924" s="3">
        <v>27131431305</v>
      </c>
      <c r="B1924" s="4" t="s">
        <v>3</v>
      </c>
      <c r="C1924" s="5" t="s">
        <v>1867</v>
      </c>
    </row>
    <row r="1925" ht="18.5" customHeight="1" spans="1:3">
      <c r="A1925" s="3">
        <v>3348901132886</v>
      </c>
      <c r="B1925" s="4" t="s">
        <v>3</v>
      </c>
      <c r="C1925" s="5" t="s">
        <v>1868</v>
      </c>
    </row>
    <row r="1926" ht="18.5" customHeight="1" spans="1:3">
      <c r="A1926" s="3">
        <v>3473311266507</v>
      </c>
      <c r="B1926" s="4" t="s">
        <v>3</v>
      </c>
      <c r="C1926" s="5" t="s">
        <v>1869</v>
      </c>
    </row>
    <row r="1927" ht="18.5" customHeight="1" spans="1:3">
      <c r="A1927" s="3">
        <v>27131988137</v>
      </c>
      <c r="B1927" s="4" t="s">
        <v>3</v>
      </c>
      <c r="C1927" s="5" t="s">
        <v>1870</v>
      </c>
    </row>
    <row r="1928" ht="18.5" customHeight="1" spans="1:3">
      <c r="A1928" s="3">
        <v>4979006028379</v>
      </c>
      <c r="B1928" s="4" t="s">
        <v>3</v>
      </c>
      <c r="C1928" s="5" t="s">
        <v>1871</v>
      </c>
    </row>
    <row r="1929" ht="18.5" customHeight="1" spans="1:3">
      <c r="A1929" s="3">
        <v>730870307762</v>
      </c>
      <c r="B1929" s="4" t="s">
        <v>3</v>
      </c>
      <c r="C1929" s="5" t="s">
        <v>1872</v>
      </c>
    </row>
    <row r="1930" ht="18.5" customHeight="1" spans="1:3">
      <c r="A1930" s="3">
        <v>3605540945049</v>
      </c>
      <c r="B1930" s="4" t="s">
        <v>3</v>
      </c>
      <c r="C1930" s="5" t="s">
        <v>1873</v>
      </c>
    </row>
    <row r="1931" ht="18.5" customHeight="1" spans="1:3">
      <c r="A1931" s="3">
        <v>3605540945285</v>
      </c>
      <c r="B1931" s="4" t="s">
        <v>3</v>
      </c>
      <c r="C1931" s="5" t="s">
        <v>1874</v>
      </c>
    </row>
    <row r="1932" ht="18.5" customHeight="1" spans="1:3">
      <c r="A1932" s="3">
        <v>27131084143</v>
      </c>
      <c r="B1932" s="4" t="s">
        <v>3</v>
      </c>
      <c r="C1932" s="5" t="s">
        <v>1875</v>
      </c>
    </row>
    <row r="1933" ht="18.5" customHeight="1" spans="1:3">
      <c r="A1933" s="3">
        <v>607845064312</v>
      </c>
      <c r="B1933" s="4" t="s">
        <v>3</v>
      </c>
      <c r="C1933" s="5" t="s">
        <v>1876</v>
      </c>
    </row>
    <row r="1934" ht="18.5" customHeight="1" spans="1:3">
      <c r="A1934" s="3">
        <v>607845064336</v>
      </c>
      <c r="B1934" s="4" t="s">
        <v>3</v>
      </c>
      <c r="C1934" s="5" t="s">
        <v>1877</v>
      </c>
    </row>
    <row r="1935" ht="18.5" customHeight="1" spans="1:3">
      <c r="A1935" s="3">
        <v>607845064374</v>
      </c>
      <c r="B1935" s="4" t="s">
        <v>3</v>
      </c>
      <c r="C1935" s="5" t="s">
        <v>1878</v>
      </c>
    </row>
    <row r="1936" ht="18.5" customHeight="1" spans="1:3">
      <c r="A1936" s="3">
        <v>607845064329</v>
      </c>
      <c r="B1936" s="4" t="s">
        <v>3</v>
      </c>
      <c r="C1936" s="5" t="s">
        <v>1879</v>
      </c>
    </row>
    <row r="1937" ht="18.5" customHeight="1" spans="1:3">
      <c r="A1937" s="3">
        <v>607845064350</v>
      </c>
      <c r="B1937" s="4" t="s">
        <v>3</v>
      </c>
      <c r="C1937" s="5" t="s">
        <v>1880</v>
      </c>
    </row>
    <row r="1938" ht="18.5" customHeight="1" spans="1:3">
      <c r="A1938" s="3">
        <v>607845064343</v>
      </c>
      <c r="B1938" s="4" t="s">
        <v>3</v>
      </c>
      <c r="C1938" s="5" t="s">
        <v>1881</v>
      </c>
    </row>
    <row r="1939" ht="18.5" customHeight="1" spans="1:3">
      <c r="A1939" s="3">
        <v>768614126294</v>
      </c>
      <c r="B1939" s="4" t="s">
        <v>3</v>
      </c>
      <c r="C1939" s="5" t="s">
        <v>1882</v>
      </c>
    </row>
    <row r="1940" ht="18.5" customHeight="1" spans="1:3">
      <c r="A1940" s="3">
        <v>27131833055</v>
      </c>
      <c r="B1940" s="4" t="s">
        <v>3</v>
      </c>
      <c r="C1940" s="5" t="s">
        <v>1883</v>
      </c>
    </row>
    <row r="1941" ht="18.5" customHeight="1" spans="1:3">
      <c r="A1941" s="3">
        <v>3473311623003</v>
      </c>
      <c r="B1941" s="4" t="s">
        <v>3</v>
      </c>
      <c r="C1941" s="5" t="s">
        <v>1884</v>
      </c>
    </row>
    <row r="1942" ht="18.5" customHeight="1" spans="1:3">
      <c r="A1942" s="3">
        <v>3614272423718</v>
      </c>
      <c r="B1942" s="4" t="s">
        <v>3</v>
      </c>
      <c r="C1942" s="5" t="s">
        <v>1885</v>
      </c>
    </row>
    <row r="1943" ht="18.5" customHeight="1" spans="1:3">
      <c r="A1943" s="3">
        <v>3614272423695</v>
      </c>
      <c r="B1943" s="4" t="s">
        <v>3</v>
      </c>
      <c r="C1943" s="5" t="s">
        <v>1886</v>
      </c>
    </row>
    <row r="1944" ht="18.5" customHeight="1" spans="1:3">
      <c r="A1944" s="3">
        <v>3614272423688</v>
      </c>
      <c r="B1944" s="4" t="s">
        <v>3</v>
      </c>
      <c r="C1944" s="5" t="s">
        <v>1887</v>
      </c>
    </row>
    <row r="1945" ht="18.5" customHeight="1" spans="1:3">
      <c r="A1945" s="3">
        <v>3614272423657</v>
      </c>
      <c r="B1945" s="4" t="s">
        <v>3</v>
      </c>
      <c r="C1945" s="5" t="s">
        <v>1888</v>
      </c>
    </row>
    <row r="1946" ht="18.5" customHeight="1" spans="1:3">
      <c r="A1946" s="3">
        <v>3614272423633</v>
      </c>
      <c r="B1946" s="4" t="s">
        <v>3</v>
      </c>
      <c r="C1946" s="5" t="s">
        <v>1889</v>
      </c>
    </row>
    <row r="1947" ht="18.5" customHeight="1" spans="1:3">
      <c r="A1947" s="3">
        <v>3614272423626</v>
      </c>
      <c r="B1947" s="4" t="s">
        <v>3</v>
      </c>
      <c r="C1947" s="5" t="s">
        <v>1890</v>
      </c>
    </row>
    <row r="1948" ht="18.5" customHeight="1" spans="1:3">
      <c r="A1948" s="3">
        <v>3614272424357</v>
      </c>
      <c r="B1948" s="4" t="s">
        <v>3</v>
      </c>
      <c r="C1948" s="5" t="s">
        <v>1891</v>
      </c>
    </row>
    <row r="1949" ht="18.5" customHeight="1" spans="1:3">
      <c r="A1949" s="3">
        <v>3614272424302</v>
      </c>
      <c r="B1949" s="4" t="s">
        <v>3</v>
      </c>
      <c r="C1949" s="5" t="s">
        <v>1892</v>
      </c>
    </row>
    <row r="1950" ht="18.5" customHeight="1" spans="1:3">
      <c r="A1950" s="3">
        <v>3614272424746</v>
      </c>
      <c r="B1950" s="4" t="s">
        <v>3</v>
      </c>
      <c r="C1950" s="5" t="s">
        <v>1893</v>
      </c>
    </row>
    <row r="1951" ht="18.5" customHeight="1" spans="1:3">
      <c r="A1951" s="3">
        <v>3614272424692</v>
      </c>
      <c r="B1951" s="4" t="s">
        <v>3</v>
      </c>
      <c r="C1951" s="5" t="s">
        <v>1894</v>
      </c>
    </row>
    <row r="1952" ht="18.5" customHeight="1" spans="1:3">
      <c r="A1952" s="3">
        <v>3614272424456</v>
      </c>
      <c r="B1952" s="4" t="s">
        <v>3</v>
      </c>
      <c r="C1952" s="5" t="s">
        <v>1895</v>
      </c>
    </row>
    <row r="1953" ht="18.5" customHeight="1" spans="1:3">
      <c r="A1953" s="3">
        <v>3614272498327</v>
      </c>
      <c r="B1953" s="4" t="s">
        <v>3</v>
      </c>
      <c r="C1953" s="5" t="s">
        <v>1896</v>
      </c>
    </row>
    <row r="1954" ht="18.5" customHeight="1" spans="1:3">
      <c r="A1954" s="3">
        <v>3614272498310</v>
      </c>
      <c r="B1954" s="4" t="s">
        <v>3</v>
      </c>
      <c r="C1954" s="5" t="s">
        <v>1897</v>
      </c>
    </row>
    <row r="1955" ht="18.5" customHeight="1" spans="1:3">
      <c r="A1955" s="3">
        <v>3614271569936</v>
      </c>
      <c r="B1955" s="4" t="s">
        <v>3</v>
      </c>
      <c r="C1955" s="5" t="s">
        <v>1898</v>
      </c>
    </row>
    <row r="1956" ht="18.5" customHeight="1" spans="1:3">
      <c r="A1956" s="3">
        <v>3614271569929</v>
      </c>
      <c r="B1956" s="4" t="s">
        <v>3</v>
      </c>
      <c r="C1956" s="5" t="s">
        <v>1899</v>
      </c>
    </row>
    <row r="1957" ht="18.5" customHeight="1" spans="1:3">
      <c r="A1957" s="3">
        <v>3614271569912</v>
      </c>
      <c r="B1957" s="4" t="s">
        <v>3</v>
      </c>
      <c r="C1957" s="5" t="s">
        <v>1900</v>
      </c>
    </row>
    <row r="1958" ht="18.5" customHeight="1" spans="1:3">
      <c r="A1958" s="3">
        <v>3614271569899</v>
      </c>
      <c r="B1958" s="4" t="s">
        <v>3</v>
      </c>
      <c r="C1958" s="5" t="s">
        <v>1901</v>
      </c>
    </row>
    <row r="1959" ht="18.5" customHeight="1" spans="1:3">
      <c r="A1959" s="3">
        <v>3614271569905</v>
      </c>
      <c r="B1959" s="4" t="s">
        <v>3</v>
      </c>
      <c r="C1959" s="5" t="s">
        <v>1902</v>
      </c>
    </row>
    <row r="1960" ht="18.5" customHeight="1" spans="1:3">
      <c r="A1960" s="3">
        <v>3614271569882</v>
      </c>
      <c r="B1960" s="4" t="s">
        <v>3</v>
      </c>
      <c r="C1960" s="5" t="s">
        <v>1903</v>
      </c>
    </row>
    <row r="1961" ht="18.5" customHeight="1" spans="1:3">
      <c r="A1961" s="3">
        <v>3614271569875</v>
      </c>
      <c r="B1961" s="4" t="s">
        <v>3</v>
      </c>
      <c r="C1961" s="5" t="s">
        <v>1904</v>
      </c>
    </row>
    <row r="1962" ht="18.5" customHeight="1" spans="1:3">
      <c r="A1962" s="3">
        <v>3614271569868</v>
      </c>
      <c r="B1962" s="4" t="s">
        <v>3</v>
      </c>
      <c r="C1962" s="5" t="s">
        <v>1905</v>
      </c>
    </row>
    <row r="1963" ht="18.5" customHeight="1" spans="1:3">
      <c r="A1963" s="3">
        <v>3614271569851</v>
      </c>
      <c r="B1963" s="4" t="s">
        <v>3</v>
      </c>
      <c r="C1963" s="5" t="s">
        <v>1906</v>
      </c>
    </row>
    <row r="1964" ht="18.5" customHeight="1" spans="1:3">
      <c r="A1964" s="3">
        <v>3401340710661</v>
      </c>
      <c r="B1964" s="4" t="s">
        <v>3</v>
      </c>
      <c r="C1964" s="5" t="s">
        <v>1907</v>
      </c>
    </row>
    <row r="1965" ht="18.5" customHeight="1" spans="1:3">
      <c r="A1965" s="3">
        <v>3401340710951</v>
      </c>
      <c r="B1965" s="4" t="s">
        <v>3</v>
      </c>
      <c r="C1965" s="5" t="s">
        <v>1908</v>
      </c>
    </row>
    <row r="1966" ht="18.5" customHeight="1" spans="1:3">
      <c r="A1966" s="3">
        <v>3474630712706</v>
      </c>
      <c r="B1966" s="4" t="s">
        <v>3</v>
      </c>
      <c r="C1966" s="5" t="s">
        <v>1909</v>
      </c>
    </row>
    <row r="1967" ht="18.5" customHeight="1" spans="1:3">
      <c r="A1967" s="3">
        <v>3474636397969</v>
      </c>
      <c r="B1967" s="4" t="s">
        <v>3</v>
      </c>
      <c r="C1967" s="5" t="s">
        <v>1910</v>
      </c>
    </row>
    <row r="1968" ht="18.5" customHeight="1" spans="1:3">
      <c r="A1968" s="3">
        <v>3474636397402</v>
      </c>
      <c r="B1968" s="4" t="s">
        <v>3</v>
      </c>
      <c r="C1968" s="5" t="s">
        <v>1911</v>
      </c>
    </row>
    <row r="1969" ht="18.5" customHeight="1" spans="1:3">
      <c r="A1969" s="3">
        <v>3474636397976</v>
      </c>
      <c r="B1969" s="4" t="s">
        <v>3</v>
      </c>
      <c r="C1969" s="5" t="s">
        <v>1912</v>
      </c>
    </row>
    <row r="1970" ht="18.5" customHeight="1" spans="1:3">
      <c r="A1970" s="3">
        <v>3474630712904</v>
      </c>
      <c r="B1970" s="4" t="s">
        <v>3</v>
      </c>
      <c r="C1970" s="5" t="s">
        <v>1913</v>
      </c>
    </row>
    <row r="1971" ht="18.5" customHeight="1" spans="1:3">
      <c r="A1971" s="3">
        <v>3474630713109</v>
      </c>
      <c r="B1971" s="4" t="s">
        <v>3</v>
      </c>
      <c r="C1971" s="5" t="s">
        <v>1914</v>
      </c>
    </row>
    <row r="1972" ht="18.5" customHeight="1" spans="1:3">
      <c r="A1972" s="3">
        <v>18084977231</v>
      </c>
      <c r="B1972" s="4" t="s">
        <v>3</v>
      </c>
      <c r="C1972" s="5" t="s">
        <v>1915</v>
      </c>
    </row>
    <row r="1973" ht="18.5" customHeight="1" spans="1:3">
      <c r="A1973" s="3">
        <v>8032947861460</v>
      </c>
      <c r="B1973" s="4" t="s">
        <v>3</v>
      </c>
      <c r="C1973" s="5" t="s">
        <v>1916</v>
      </c>
    </row>
    <row r="1974" ht="18.5" customHeight="1" spans="1:3">
      <c r="A1974" s="3">
        <v>8032947866885</v>
      </c>
      <c r="B1974" s="4" t="s">
        <v>3</v>
      </c>
      <c r="C1974" s="5" t="s">
        <v>1917</v>
      </c>
    </row>
    <row r="1975" ht="18.5" customHeight="1" spans="1:3">
      <c r="A1975" s="3">
        <v>8032947863846</v>
      </c>
      <c r="B1975" s="4" t="s">
        <v>3</v>
      </c>
      <c r="C1975" s="5" t="s">
        <v>1918</v>
      </c>
    </row>
    <row r="1976" ht="18.5" customHeight="1" spans="1:3">
      <c r="A1976" s="3">
        <v>8032947863853</v>
      </c>
      <c r="B1976" s="4" t="s">
        <v>3</v>
      </c>
      <c r="C1976" s="5" t="s">
        <v>1919</v>
      </c>
    </row>
    <row r="1977" ht="18.5" customHeight="1" spans="1:3">
      <c r="A1977" s="3">
        <v>4902424433050</v>
      </c>
      <c r="B1977" s="4" t="s">
        <v>3</v>
      </c>
      <c r="C1977" s="5" t="s">
        <v>1920</v>
      </c>
    </row>
    <row r="1978" ht="18.5" customHeight="1" spans="1:3">
      <c r="A1978" s="3">
        <v>4902424433081</v>
      </c>
      <c r="B1978" s="4" t="s">
        <v>3</v>
      </c>
      <c r="C1978" s="5" t="s">
        <v>1921</v>
      </c>
    </row>
    <row r="1979" ht="18.5" customHeight="1" spans="1:3">
      <c r="A1979" s="3">
        <v>3614271274991</v>
      </c>
      <c r="B1979" s="4" t="s">
        <v>3</v>
      </c>
      <c r="C1979" s="5" t="s">
        <v>1922</v>
      </c>
    </row>
    <row r="1980" ht="18.5" customHeight="1" spans="1:3">
      <c r="A1980" s="3">
        <v>3365440714250</v>
      </c>
      <c r="B1980" s="4" t="s">
        <v>3</v>
      </c>
      <c r="C1980" s="5" t="s">
        <v>1923</v>
      </c>
    </row>
    <row r="1981" ht="18.5" customHeight="1" spans="1:3">
      <c r="A1981" s="3">
        <v>3365440714199</v>
      </c>
      <c r="B1981" s="4" t="s">
        <v>3</v>
      </c>
      <c r="C1981" s="5" t="s">
        <v>1924</v>
      </c>
    </row>
    <row r="1982" ht="18.5" customHeight="1" spans="1:3">
      <c r="A1982" s="3">
        <v>3365440713772</v>
      </c>
      <c r="B1982" s="4" t="s">
        <v>3</v>
      </c>
      <c r="C1982" s="5" t="s">
        <v>1925</v>
      </c>
    </row>
    <row r="1983" ht="18.5" customHeight="1" spans="1:3">
      <c r="A1983" s="3">
        <v>3614271586070</v>
      </c>
      <c r="B1983" s="4" t="s">
        <v>3</v>
      </c>
      <c r="C1983" s="5" t="s">
        <v>1926</v>
      </c>
    </row>
    <row r="1984" ht="18.5" customHeight="1" spans="1:3">
      <c r="A1984" s="3">
        <v>3614271586063</v>
      </c>
      <c r="B1984" s="4" t="s">
        <v>3</v>
      </c>
      <c r="C1984" s="5" t="s">
        <v>1927</v>
      </c>
    </row>
    <row r="1985" ht="18.5" customHeight="1" spans="1:3">
      <c r="A1985" s="3">
        <v>3365440764743</v>
      </c>
      <c r="B1985" s="4" t="s">
        <v>3</v>
      </c>
      <c r="C1985" s="5" t="s">
        <v>1928</v>
      </c>
    </row>
    <row r="1986" ht="18.5" customHeight="1" spans="1:3">
      <c r="A1986" s="3">
        <v>3365440713598</v>
      </c>
      <c r="B1986" s="4" t="s">
        <v>3</v>
      </c>
      <c r="C1986" s="5" t="s">
        <v>1929</v>
      </c>
    </row>
    <row r="1987" ht="18.5" customHeight="1" spans="1:3">
      <c r="A1987" s="3">
        <v>3365440713956</v>
      </c>
      <c r="B1987" s="4" t="s">
        <v>3</v>
      </c>
      <c r="C1987" s="5" t="s">
        <v>1930</v>
      </c>
    </row>
    <row r="1988" ht="18.5" customHeight="1" spans="1:3">
      <c r="A1988" s="3">
        <v>3365440714014</v>
      </c>
      <c r="B1988" s="4" t="s">
        <v>3</v>
      </c>
      <c r="C1988" s="5" t="s">
        <v>1931</v>
      </c>
    </row>
    <row r="1989" ht="18.5" customHeight="1" spans="1:3">
      <c r="A1989" s="3">
        <v>3365440714670</v>
      </c>
      <c r="B1989" s="4" t="s">
        <v>3</v>
      </c>
      <c r="C1989" s="5" t="s">
        <v>1932</v>
      </c>
    </row>
    <row r="1990" ht="18.5" customHeight="1" spans="1:3">
      <c r="A1990" s="3">
        <v>3365440714434</v>
      </c>
      <c r="B1990" s="4" t="s">
        <v>3</v>
      </c>
      <c r="C1990" s="5" t="s">
        <v>1933</v>
      </c>
    </row>
    <row r="1991" ht="18.5" customHeight="1" spans="1:3">
      <c r="A1991" s="3">
        <v>3365440714373</v>
      </c>
      <c r="B1991" s="4" t="s">
        <v>3</v>
      </c>
      <c r="C1991" s="5" t="s">
        <v>1934</v>
      </c>
    </row>
    <row r="1992" ht="18.5" customHeight="1" spans="1:3">
      <c r="A1992" s="3">
        <v>3365440714496</v>
      </c>
      <c r="B1992" s="4" t="s">
        <v>3</v>
      </c>
      <c r="C1992" s="5" t="s">
        <v>1935</v>
      </c>
    </row>
    <row r="1993" ht="18.5" customHeight="1" spans="1:3">
      <c r="A1993" s="3">
        <v>3614271274984</v>
      </c>
      <c r="B1993" s="4" t="s">
        <v>3</v>
      </c>
      <c r="C1993" s="5" t="s">
        <v>1936</v>
      </c>
    </row>
    <row r="1994" ht="18.5" customHeight="1" spans="1:3">
      <c r="A1994" s="3">
        <v>3365440764682</v>
      </c>
      <c r="B1994" s="4" t="s">
        <v>3</v>
      </c>
      <c r="C1994" s="5" t="s">
        <v>1937</v>
      </c>
    </row>
    <row r="1995" ht="18.5" customHeight="1" spans="1:3">
      <c r="A1995" s="3">
        <v>3365440714076</v>
      </c>
      <c r="B1995" s="4" t="s">
        <v>3</v>
      </c>
      <c r="C1995" s="5" t="s">
        <v>1938</v>
      </c>
    </row>
    <row r="1996" ht="18.5" customHeight="1" spans="1:3">
      <c r="A1996" s="3">
        <v>3365440714731</v>
      </c>
      <c r="B1996" s="4" t="s">
        <v>3</v>
      </c>
      <c r="C1996" s="5" t="s">
        <v>1939</v>
      </c>
    </row>
    <row r="1997" ht="18.5" customHeight="1" spans="1:3">
      <c r="A1997" s="3">
        <v>3348901248235</v>
      </c>
      <c r="B1997" s="4" t="s">
        <v>3</v>
      </c>
      <c r="C1997" s="5" t="s">
        <v>1940</v>
      </c>
    </row>
    <row r="1998" ht="18.5" customHeight="1" spans="1:3">
      <c r="A1998" s="3">
        <v>8024417047948</v>
      </c>
      <c r="B1998" s="4" t="s">
        <v>3</v>
      </c>
      <c r="C1998" s="5" t="s">
        <v>1941</v>
      </c>
    </row>
    <row r="1999" ht="18.5" customHeight="1" spans="1:3">
      <c r="A1999" s="3">
        <v>3474636397501</v>
      </c>
      <c r="B1999" s="4" t="s">
        <v>3</v>
      </c>
      <c r="C1999" s="5" t="s">
        <v>1942</v>
      </c>
    </row>
    <row r="2000" ht="18.5" customHeight="1" spans="1:3">
      <c r="A2000" s="3">
        <v>4011700740239</v>
      </c>
      <c r="B2000" s="4" t="s">
        <v>3</v>
      </c>
      <c r="C2000" s="5" t="s">
        <v>1943</v>
      </c>
    </row>
    <row r="2001" ht="18.5" customHeight="1" spans="1:3">
      <c r="A2001" s="3">
        <v>4011700740291</v>
      </c>
      <c r="B2001" s="4" t="s">
        <v>3</v>
      </c>
      <c r="C2001" s="5" t="s">
        <v>1944</v>
      </c>
    </row>
    <row r="2002" ht="18.5" customHeight="1" spans="1:3">
      <c r="A2002" s="3">
        <v>3473311268006</v>
      </c>
      <c r="B2002" s="4" t="s">
        <v>3</v>
      </c>
      <c r="C2002" s="5" t="s">
        <v>1945</v>
      </c>
    </row>
    <row r="2003" ht="18.5" customHeight="1" spans="1:3">
      <c r="A2003" s="3">
        <v>3380810106787</v>
      </c>
      <c r="B2003" s="4" t="s">
        <v>3</v>
      </c>
      <c r="C2003" s="5" t="s">
        <v>1946</v>
      </c>
    </row>
    <row r="2004" ht="18.5" customHeight="1" spans="1:3">
      <c r="A2004" s="3">
        <v>3380810106732</v>
      </c>
      <c r="B2004" s="4" t="s">
        <v>3</v>
      </c>
      <c r="C2004" s="5" t="s">
        <v>1947</v>
      </c>
    </row>
    <row r="2005" ht="18.5" customHeight="1" spans="1:3">
      <c r="A2005" s="3">
        <v>3380810106862</v>
      </c>
      <c r="B2005" s="4" t="s">
        <v>3</v>
      </c>
      <c r="C2005" s="5" t="s">
        <v>1948</v>
      </c>
    </row>
    <row r="2006" ht="18.5" customHeight="1" spans="1:3">
      <c r="A2006" s="3">
        <v>3473311640123</v>
      </c>
      <c r="B2006" s="4" t="s">
        <v>3</v>
      </c>
      <c r="C2006" s="5" t="s">
        <v>1949</v>
      </c>
    </row>
    <row r="2007" ht="18.5" customHeight="1" spans="1:3">
      <c r="A2007" s="3">
        <v>3473311640116</v>
      </c>
      <c r="B2007" s="4" t="s">
        <v>3</v>
      </c>
      <c r="C2007" s="5" t="s">
        <v>1950</v>
      </c>
    </row>
    <row r="2008" ht="18.5" customHeight="1" spans="1:3">
      <c r="A2008" s="3">
        <v>3473311640147</v>
      </c>
      <c r="B2008" s="4" t="s">
        <v>3</v>
      </c>
      <c r="C2008" s="5" t="s">
        <v>1951</v>
      </c>
    </row>
    <row r="2009" ht="18.5" customHeight="1" spans="1:3">
      <c r="A2009" s="3">
        <v>3473311640130</v>
      </c>
      <c r="B2009" s="4" t="s">
        <v>3</v>
      </c>
      <c r="C2009" s="5" t="s">
        <v>1952</v>
      </c>
    </row>
    <row r="2010" ht="18.5" customHeight="1" spans="1:3">
      <c r="A2010" s="3">
        <v>3380810059106</v>
      </c>
      <c r="B2010" s="4" t="s">
        <v>3</v>
      </c>
      <c r="C2010" s="5" t="s">
        <v>1953</v>
      </c>
    </row>
    <row r="2011" ht="18.5" customHeight="1" spans="1:3">
      <c r="A2011" s="3">
        <v>3600522448471</v>
      </c>
      <c r="B2011" s="4" t="s">
        <v>3</v>
      </c>
      <c r="C2011" s="5" t="s">
        <v>1954</v>
      </c>
    </row>
    <row r="2012" ht="18.5" customHeight="1" spans="1:3">
      <c r="A2012" s="3">
        <v>3474630542709</v>
      </c>
      <c r="B2012" s="4" t="s">
        <v>3</v>
      </c>
      <c r="C2012" s="5" t="s">
        <v>1955</v>
      </c>
    </row>
    <row r="2013" ht="18.5" customHeight="1" spans="1:3">
      <c r="A2013" s="3">
        <v>641628002207</v>
      </c>
      <c r="B2013" s="4" t="s">
        <v>3</v>
      </c>
      <c r="C2013" s="5" t="s">
        <v>1956</v>
      </c>
    </row>
    <row r="2014" ht="18.5" customHeight="1" spans="1:3">
      <c r="A2014" s="3">
        <v>3700431405913</v>
      </c>
      <c r="B2014" s="4" t="s">
        <v>3</v>
      </c>
      <c r="C2014" s="5" t="s">
        <v>1957</v>
      </c>
    </row>
    <row r="2015" ht="18.5" customHeight="1" spans="1:3">
      <c r="A2015" s="3">
        <v>3700431405838</v>
      </c>
      <c r="B2015" s="4" t="s">
        <v>3</v>
      </c>
      <c r="C2015" s="5" t="s">
        <v>1958</v>
      </c>
    </row>
    <row r="2016" ht="18.5" customHeight="1" spans="1:3">
      <c r="A2016" s="3">
        <v>887167016705</v>
      </c>
      <c r="B2016" s="4" t="s">
        <v>3</v>
      </c>
      <c r="C2016" s="5" t="s">
        <v>1959</v>
      </c>
    </row>
    <row r="2017" ht="18.5" customHeight="1" spans="1:3">
      <c r="A2017" s="3">
        <v>3145891129113</v>
      </c>
      <c r="B2017" s="4" t="s">
        <v>3</v>
      </c>
      <c r="C2017" s="5" t="s">
        <v>1960</v>
      </c>
    </row>
    <row r="2018" ht="18.5" customHeight="1" spans="1:3">
      <c r="A2018" s="3">
        <v>3145891124408</v>
      </c>
      <c r="B2018" s="4" t="s">
        <v>3</v>
      </c>
      <c r="C2018" s="5" t="s">
        <v>1961</v>
      </c>
    </row>
    <row r="2019" ht="18.5" customHeight="1" spans="1:3">
      <c r="A2019" s="3">
        <v>3145891125306</v>
      </c>
      <c r="B2019" s="4" t="s">
        <v>3</v>
      </c>
      <c r="C2019" s="5" t="s">
        <v>1962</v>
      </c>
    </row>
    <row r="2020" ht="18.5" customHeight="1" spans="1:3">
      <c r="A2020" s="3">
        <v>27131043089</v>
      </c>
      <c r="B2020" s="4" t="s">
        <v>3</v>
      </c>
      <c r="C2020" s="5" t="s">
        <v>1963</v>
      </c>
    </row>
    <row r="2021" ht="18.5" customHeight="1" spans="1:3">
      <c r="A2021" s="3">
        <v>607845065142</v>
      </c>
      <c r="B2021" s="4" t="s">
        <v>3</v>
      </c>
      <c r="C2021" s="5" t="s">
        <v>1964</v>
      </c>
    </row>
    <row r="2022" ht="18.5" customHeight="1" spans="1:3">
      <c r="A2022" s="3">
        <v>27131640783</v>
      </c>
      <c r="B2022" s="4" t="s">
        <v>3</v>
      </c>
      <c r="C2022" s="5" t="s">
        <v>1965</v>
      </c>
    </row>
    <row r="2023" ht="18.5" customHeight="1" spans="1:3">
      <c r="A2023" s="3">
        <v>27131640769</v>
      </c>
      <c r="B2023" s="4" t="s">
        <v>3</v>
      </c>
      <c r="C2023" s="5" t="s">
        <v>1966</v>
      </c>
    </row>
    <row r="2024" ht="18.5" customHeight="1" spans="1:3">
      <c r="A2024" s="3">
        <v>887167014114</v>
      </c>
      <c r="B2024" s="4" t="s">
        <v>3</v>
      </c>
      <c r="C2024" s="5" t="s">
        <v>1967</v>
      </c>
    </row>
    <row r="2025" ht="18.5" customHeight="1" spans="1:3">
      <c r="A2025" s="3">
        <v>3614270283604</v>
      </c>
      <c r="B2025" s="4" t="s">
        <v>3</v>
      </c>
      <c r="C2025" s="5" t="s">
        <v>1968</v>
      </c>
    </row>
    <row r="2026" ht="18.5" customHeight="1" spans="1:3">
      <c r="A2026" s="3">
        <v>3614270283574</v>
      </c>
      <c r="B2026" s="4" t="s">
        <v>3</v>
      </c>
      <c r="C2026" s="5" t="s">
        <v>1969</v>
      </c>
    </row>
    <row r="2027" ht="18.5" customHeight="1" spans="1:3">
      <c r="A2027" s="3">
        <v>3614270283567</v>
      </c>
      <c r="B2027" s="4" t="s">
        <v>3</v>
      </c>
      <c r="C2027" s="5" t="s">
        <v>1970</v>
      </c>
    </row>
    <row r="2028" ht="18.5" customHeight="1" spans="1:3">
      <c r="A2028" s="3">
        <v>3614270283543</v>
      </c>
      <c r="B2028" s="4" t="s">
        <v>3</v>
      </c>
      <c r="C2028" s="5" t="s">
        <v>1971</v>
      </c>
    </row>
    <row r="2029" ht="18.5" customHeight="1" spans="1:3">
      <c r="A2029" s="3">
        <v>3614270283611</v>
      </c>
      <c r="B2029" s="4" t="s">
        <v>3</v>
      </c>
      <c r="C2029" s="5" t="s">
        <v>1972</v>
      </c>
    </row>
    <row r="2030" ht="18.5" customHeight="1" spans="1:3">
      <c r="A2030" s="3">
        <v>3614271987105</v>
      </c>
      <c r="B2030" s="4" t="s">
        <v>3</v>
      </c>
      <c r="C2030" s="5" t="s">
        <v>1973</v>
      </c>
    </row>
    <row r="2031" ht="18.5" customHeight="1" spans="1:3">
      <c r="A2031" s="3">
        <v>3614271987099</v>
      </c>
      <c r="B2031" s="4" t="s">
        <v>3</v>
      </c>
      <c r="C2031" s="5" t="s">
        <v>1974</v>
      </c>
    </row>
    <row r="2032" ht="18.5" customHeight="1" spans="1:3">
      <c r="A2032" s="3">
        <v>3614271987075</v>
      </c>
      <c r="B2032" s="4" t="s">
        <v>3</v>
      </c>
      <c r="C2032" s="5" t="s">
        <v>1975</v>
      </c>
    </row>
    <row r="2033" ht="18.5" customHeight="1" spans="1:3">
      <c r="A2033" s="3">
        <v>3614271987068</v>
      </c>
      <c r="B2033" s="4" t="s">
        <v>3</v>
      </c>
      <c r="C2033" s="5" t="s">
        <v>1976</v>
      </c>
    </row>
    <row r="2034" ht="18.5" customHeight="1" spans="1:3">
      <c r="A2034" s="3">
        <v>3614271987044</v>
      </c>
      <c r="B2034" s="4" t="s">
        <v>3</v>
      </c>
      <c r="C2034" s="5" t="s">
        <v>1977</v>
      </c>
    </row>
    <row r="2035" ht="18.5" customHeight="1" spans="1:3">
      <c r="A2035" s="3">
        <v>3614271987136</v>
      </c>
      <c r="B2035" s="4" t="s">
        <v>3</v>
      </c>
      <c r="C2035" s="5" t="s">
        <v>1978</v>
      </c>
    </row>
    <row r="2036" ht="18.5" customHeight="1" spans="1:3">
      <c r="A2036" s="3">
        <v>3614271987037</v>
      </c>
      <c r="B2036" s="4" t="s">
        <v>3</v>
      </c>
      <c r="C2036" s="5" t="s">
        <v>1979</v>
      </c>
    </row>
    <row r="2037" ht="18.5" customHeight="1" spans="1:3">
      <c r="A2037" s="3">
        <v>3614271987129</v>
      </c>
      <c r="B2037" s="4" t="s">
        <v>3</v>
      </c>
      <c r="C2037" s="5" t="s">
        <v>1980</v>
      </c>
    </row>
    <row r="2038" ht="18.5" customHeight="1" spans="1:3">
      <c r="A2038" s="3">
        <v>3614271986801</v>
      </c>
      <c r="B2038" s="4" t="s">
        <v>3</v>
      </c>
      <c r="C2038" s="5" t="s">
        <v>1981</v>
      </c>
    </row>
    <row r="2039" ht="18.5" customHeight="1" spans="1:3">
      <c r="A2039" s="3">
        <v>3614271986795</v>
      </c>
      <c r="B2039" s="4" t="s">
        <v>3</v>
      </c>
      <c r="C2039" s="5" t="s">
        <v>1982</v>
      </c>
    </row>
    <row r="2040" ht="18.5" customHeight="1" spans="1:3">
      <c r="A2040" s="3">
        <v>3614271986771</v>
      </c>
      <c r="B2040" s="4" t="s">
        <v>3</v>
      </c>
      <c r="C2040" s="5" t="s">
        <v>1983</v>
      </c>
    </row>
    <row r="2041" ht="18.5" customHeight="1" spans="1:3">
      <c r="A2041" s="3">
        <v>3614271986757</v>
      </c>
      <c r="B2041" s="4" t="s">
        <v>3</v>
      </c>
      <c r="C2041" s="5" t="s">
        <v>1984</v>
      </c>
    </row>
    <row r="2042" ht="18.5" customHeight="1" spans="1:3">
      <c r="A2042" s="3">
        <v>3614271986764</v>
      </c>
      <c r="B2042" s="4" t="s">
        <v>3</v>
      </c>
      <c r="C2042" s="5" t="s">
        <v>1985</v>
      </c>
    </row>
    <row r="2043" ht="18.5" customHeight="1" spans="1:3">
      <c r="A2043" s="3">
        <v>3614271986733</v>
      </c>
      <c r="B2043" s="4" t="s">
        <v>3</v>
      </c>
      <c r="C2043" s="5" t="s">
        <v>1986</v>
      </c>
    </row>
    <row r="2044" ht="18.5" customHeight="1" spans="1:3">
      <c r="A2044" s="3">
        <v>3614271986832</v>
      </c>
      <c r="B2044" s="4" t="s">
        <v>3</v>
      </c>
      <c r="C2044" s="5" t="s">
        <v>1987</v>
      </c>
    </row>
    <row r="2045" ht="18.5" customHeight="1" spans="1:3">
      <c r="A2045" s="3">
        <v>3614271986825</v>
      </c>
      <c r="B2045" s="4" t="s">
        <v>3</v>
      </c>
      <c r="C2045" s="5" t="s">
        <v>1988</v>
      </c>
    </row>
    <row r="2046" ht="18.5" customHeight="1" spans="1:3">
      <c r="A2046" s="3">
        <v>3380810034509</v>
      </c>
      <c r="B2046" s="4" t="s">
        <v>3</v>
      </c>
      <c r="C2046" s="5" t="s">
        <v>1989</v>
      </c>
    </row>
    <row r="2047" ht="18.5" customHeight="1" spans="1:3">
      <c r="A2047" s="3">
        <v>8809516825174</v>
      </c>
      <c r="B2047" s="4" t="s">
        <v>3</v>
      </c>
      <c r="C2047" s="5" t="s">
        <v>1990</v>
      </c>
    </row>
    <row r="2048" ht="68" customHeight="1" spans="1:3">
      <c r="A2048" s="3">
        <v>3598380352033</v>
      </c>
      <c r="B2048" s="4" t="s">
        <v>3</v>
      </c>
      <c r="C2048" s="5" t="s">
        <v>1991</v>
      </c>
    </row>
    <row r="2049" ht="18.5" customHeight="1" spans="1:3">
      <c r="A2049" s="3">
        <v>768614139669</v>
      </c>
      <c r="B2049" s="4" t="s">
        <v>3</v>
      </c>
      <c r="C2049" s="5" t="s">
        <v>1992</v>
      </c>
    </row>
    <row r="2050" ht="18.5" customHeight="1" spans="1:3">
      <c r="A2050" s="3">
        <v>768614139652</v>
      </c>
      <c r="B2050" s="4" t="s">
        <v>3</v>
      </c>
      <c r="C2050" s="5" t="s">
        <v>1993</v>
      </c>
    </row>
    <row r="2051" ht="18.5" customHeight="1" spans="1:3">
      <c r="A2051" s="3">
        <v>768614139645</v>
      </c>
      <c r="B2051" s="4" t="s">
        <v>3</v>
      </c>
      <c r="C2051" s="5" t="s">
        <v>1994</v>
      </c>
    </row>
    <row r="2052" ht="18.5" customHeight="1" spans="1:3">
      <c r="A2052" s="3">
        <v>768614139621</v>
      </c>
      <c r="B2052" s="4" t="s">
        <v>3</v>
      </c>
      <c r="C2052" s="5" t="s">
        <v>1995</v>
      </c>
    </row>
    <row r="2053" ht="18.5" customHeight="1" spans="1:3">
      <c r="A2053" s="3">
        <v>768614139584</v>
      </c>
      <c r="B2053" s="4" t="s">
        <v>3</v>
      </c>
      <c r="C2053" s="5" t="s">
        <v>1996</v>
      </c>
    </row>
    <row r="2054" ht="18.5" customHeight="1" spans="1:3">
      <c r="A2054" s="3">
        <v>768614139607</v>
      </c>
      <c r="B2054" s="4" t="s">
        <v>3</v>
      </c>
      <c r="C2054" s="5" t="s">
        <v>1997</v>
      </c>
    </row>
    <row r="2055" ht="18.5" customHeight="1" spans="1:3">
      <c r="A2055" s="3">
        <v>768614139638</v>
      </c>
      <c r="B2055" s="4" t="s">
        <v>3</v>
      </c>
      <c r="C2055" s="5" t="s">
        <v>1998</v>
      </c>
    </row>
    <row r="2056" ht="18.5" customHeight="1" spans="1:3">
      <c r="A2056" s="3">
        <v>730870159439</v>
      </c>
      <c r="B2056" s="4" t="s">
        <v>3</v>
      </c>
      <c r="C2056" s="5" t="s">
        <v>1999</v>
      </c>
    </row>
    <row r="2057" ht="18.5" customHeight="1" spans="1:3">
      <c r="A2057" s="3">
        <v>4979006070088</v>
      </c>
      <c r="B2057" s="4" t="s">
        <v>3</v>
      </c>
      <c r="C2057" s="5" t="s">
        <v>1999</v>
      </c>
    </row>
    <row r="2058" ht="18.5" customHeight="1" spans="1:3">
      <c r="A2058" s="3">
        <v>730870307625</v>
      </c>
      <c r="B2058" s="4" t="s">
        <v>3</v>
      </c>
      <c r="C2058" s="5" t="s">
        <v>2000</v>
      </c>
    </row>
    <row r="2059" ht="18.5" customHeight="1" spans="1:3">
      <c r="A2059" s="3">
        <v>730870159378</v>
      </c>
      <c r="B2059" s="4" t="s">
        <v>3</v>
      </c>
      <c r="C2059" s="5" t="s">
        <v>2001</v>
      </c>
    </row>
    <row r="2060" ht="18.5" customHeight="1" spans="1:3">
      <c r="A2060" s="3">
        <v>4979006070071</v>
      </c>
      <c r="B2060" s="4" t="s">
        <v>3</v>
      </c>
      <c r="C2060" s="5" t="s">
        <v>2001</v>
      </c>
    </row>
    <row r="2061" ht="18.5" customHeight="1" spans="1:3">
      <c r="A2061" s="3">
        <v>3380810112832</v>
      </c>
      <c r="B2061" s="4" t="s">
        <v>3</v>
      </c>
      <c r="C2061" s="5" t="s">
        <v>2002</v>
      </c>
    </row>
    <row r="2062" ht="18.5" customHeight="1" spans="1:3">
      <c r="A2062" s="3">
        <v>3380810045345</v>
      </c>
      <c r="B2062" s="4" t="s">
        <v>3</v>
      </c>
      <c r="C2062" s="5" t="s">
        <v>2003</v>
      </c>
    </row>
    <row r="2063" ht="18.5" customHeight="1" spans="1:3">
      <c r="A2063" s="3">
        <v>3380810045215</v>
      </c>
      <c r="B2063" s="4" t="s">
        <v>3</v>
      </c>
      <c r="C2063" s="5" t="s">
        <v>2004</v>
      </c>
    </row>
    <row r="2064" ht="18.5" customHeight="1" spans="1:3">
      <c r="A2064" s="3">
        <v>4979006595840</v>
      </c>
      <c r="B2064" s="4" t="s">
        <v>3</v>
      </c>
      <c r="C2064" s="5" t="s">
        <v>2005</v>
      </c>
    </row>
    <row r="2065" ht="18.5" customHeight="1" spans="1:3">
      <c r="A2065" s="3">
        <v>4979006620344</v>
      </c>
      <c r="B2065" s="4" t="s">
        <v>3</v>
      </c>
      <c r="C2065" s="5" t="s">
        <v>2006</v>
      </c>
    </row>
    <row r="2066" ht="18.5" customHeight="1" spans="1:3">
      <c r="A2066" s="3">
        <v>3380810109030</v>
      </c>
      <c r="B2066" s="4" t="s">
        <v>3</v>
      </c>
      <c r="C2066" s="5" t="s">
        <v>2007</v>
      </c>
    </row>
    <row r="2067" ht="18.5" customHeight="1" spans="1:3">
      <c r="A2067" s="3">
        <v>3380810109009</v>
      </c>
      <c r="B2067" s="4" t="s">
        <v>3</v>
      </c>
      <c r="C2067" s="5" t="s">
        <v>2008</v>
      </c>
    </row>
    <row r="2068" ht="18.5" customHeight="1" spans="1:3">
      <c r="A2068" s="3">
        <v>3380810108996</v>
      </c>
      <c r="B2068" s="4" t="s">
        <v>3</v>
      </c>
      <c r="C2068" s="5" t="s">
        <v>2009</v>
      </c>
    </row>
    <row r="2069" ht="18.5" customHeight="1" spans="1:3">
      <c r="A2069" s="3">
        <v>3380810109054</v>
      </c>
      <c r="B2069" s="4" t="s">
        <v>3</v>
      </c>
      <c r="C2069" s="5" t="s">
        <v>2010</v>
      </c>
    </row>
    <row r="2070" ht="18.5" customHeight="1" spans="1:3">
      <c r="A2070" s="3">
        <v>3147758155341</v>
      </c>
      <c r="B2070" s="4" t="s">
        <v>3</v>
      </c>
      <c r="C2070" s="5" t="s">
        <v>2011</v>
      </c>
    </row>
    <row r="2071" ht="18.5" customHeight="1" spans="1:3">
      <c r="A2071" s="3">
        <v>729238114906</v>
      </c>
      <c r="B2071" s="4" t="s">
        <v>3</v>
      </c>
      <c r="C2071" s="5" t="s">
        <v>2012</v>
      </c>
    </row>
    <row r="2072" ht="18.5" customHeight="1" spans="1:3">
      <c r="A2072" s="3">
        <v>729238119895</v>
      </c>
      <c r="B2072" s="4" t="s">
        <v>3</v>
      </c>
      <c r="C2072" s="5" t="s">
        <v>2013</v>
      </c>
    </row>
    <row r="2073" ht="18.5" customHeight="1" spans="1:3">
      <c r="A2073" s="3">
        <v>729238114913</v>
      </c>
      <c r="B2073" s="4" t="s">
        <v>3</v>
      </c>
      <c r="C2073" s="5" t="s">
        <v>2014</v>
      </c>
    </row>
    <row r="2074" ht="18.5" customHeight="1" spans="1:3">
      <c r="A2074" s="3">
        <v>3348900877733</v>
      </c>
      <c r="B2074" s="4" t="s">
        <v>3</v>
      </c>
      <c r="C2074" s="5" t="s">
        <v>2015</v>
      </c>
    </row>
    <row r="2075" ht="18.5" customHeight="1" spans="1:3">
      <c r="A2075" s="3">
        <v>3474630382220</v>
      </c>
      <c r="B2075" s="4" t="s">
        <v>3</v>
      </c>
      <c r="C2075" s="5" t="s">
        <v>2016</v>
      </c>
    </row>
    <row r="2076" ht="18.5" customHeight="1" spans="1:3">
      <c r="A2076" s="3">
        <v>3474636612666</v>
      </c>
      <c r="B2076" s="4" t="s">
        <v>3</v>
      </c>
      <c r="C2076" s="5" t="s">
        <v>2017</v>
      </c>
    </row>
    <row r="2077" ht="18.5" customHeight="1" spans="1:3">
      <c r="A2077" s="3">
        <v>3474636466283</v>
      </c>
      <c r="B2077" s="4" t="s">
        <v>3</v>
      </c>
      <c r="C2077" s="5" t="s">
        <v>2018</v>
      </c>
    </row>
    <row r="2078" ht="18.5" customHeight="1" spans="1:3">
      <c r="A2078" s="3">
        <v>3474636158010</v>
      </c>
      <c r="B2078" s="4" t="s">
        <v>3</v>
      </c>
      <c r="C2078" s="5" t="s">
        <v>2019</v>
      </c>
    </row>
    <row r="2079" ht="18.5" customHeight="1" spans="1:3">
      <c r="A2079" s="3">
        <v>3474630652439</v>
      </c>
      <c r="B2079" s="4" t="s">
        <v>3</v>
      </c>
      <c r="C2079" s="5" t="s">
        <v>2020</v>
      </c>
    </row>
    <row r="2080" ht="18.5" customHeight="1" spans="1:3">
      <c r="A2080" s="3">
        <v>20714780807</v>
      </c>
      <c r="B2080" s="4" t="s">
        <v>3</v>
      </c>
      <c r="C2080" s="5" t="s">
        <v>2021</v>
      </c>
    </row>
    <row r="2081" ht="18.5" customHeight="1" spans="1:3">
      <c r="A2081" s="3">
        <v>20714773823</v>
      </c>
      <c r="B2081" s="4" t="s">
        <v>3</v>
      </c>
      <c r="C2081" s="5" t="s">
        <v>2022</v>
      </c>
    </row>
    <row r="2082" ht="18.5" customHeight="1" spans="1:3">
      <c r="A2082" s="3">
        <v>20714541743</v>
      </c>
      <c r="B2082" s="4" t="s">
        <v>3</v>
      </c>
      <c r="C2082" s="5" t="s">
        <v>2023</v>
      </c>
    </row>
    <row r="2083" ht="18.5" customHeight="1" spans="1:3">
      <c r="A2083" s="3">
        <v>20714758851</v>
      </c>
      <c r="B2083" s="4" t="s">
        <v>3</v>
      </c>
      <c r="C2083" s="5" t="s">
        <v>2024</v>
      </c>
    </row>
    <row r="2084" ht="18.5" customHeight="1" spans="1:3">
      <c r="A2084" s="3">
        <v>20714598945</v>
      </c>
      <c r="B2084" s="4" t="s">
        <v>3</v>
      </c>
      <c r="C2084" s="5" t="s">
        <v>2025</v>
      </c>
    </row>
    <row r="2085" ht="18.5" customHeight="1" spans="1:3">
      <c r="A2085" s="3">
        <v>20714598907</v>
      </c>
      <c r="B2085" s="4" t="s">
        <v>3</v>
      </c>
      <c r="C2085" s="5" t="s">
        <v>2026</v>
      </c>
    </row>
    <row r="2086" ht="18.5" customHeight="1" spans="1:3">
      <c r="A2086" s="3">
        <v>20714240158</v>
      </c>
      <c r="B2086" s="4" t="s">
        <v>3</v>
      </c>
      <c r="C2086" s="5" t="s">
        <v>2027</v>
      </c>
    </row>
    <row r="2087" ht="18.5" customHeight="1" spans="1:3">
      <c r="A2087" s="3">
        <v>20714227685</v>
      </c>
      <c r="B2087" s="4" t="s">
        <v>3</v>
      </c>
      <c r="C2087" s="5" t="s">
        <v>2028</v>
      </c>
    </row>
    <row r="2088" ht="18.5" customHeight="1" spans="1:3">
      <c r="A2088" s="3">
        <v>20714426774</v>
      </c>
      <c r="B2088" s="4" t="s">
        <v>3</v>
      </c>
      <c r="C2088" s="5" t="s">
        <v>2029</v>
      </c>
    </row>
    <row r="2089" ht="18.5" customHeight="1" spans="1:3">
      <c r="A2089" s="3">
        <v>20714495169</v>
      </c>
      <c r="B2089" s="4" t="s">
        <v>3</v>
      </c>
      <c r="C2089" s="5" t="s">
        <v>2030</v>
      </c>
    </row>
    <row r="2090" ht="18.5" customHeight="1" spans="1:3">
      <c r="A2090" s="3">
        <v>20714610197</v>
      </c>
      <c r="B2090" s="4" t="s">
        <v>3</v>
      </c>
      <c r="C2090" s="5" t="s">
        <v>2031</v>
      </c>
    </row>
    <row r="2091" ht="18.5" customHeight="1" spans="1:3">
      <c r="A2091" s="3">
        <v>20714222857</v>
      </c>
      <c r="B2091" s="4" t="s">
        <v>3</v>
      </c>
      <c r="C2091" s="5" t="s">
        <v>2032</v>
      </c>
    </row>
    <row r="2092" ht="18.5" customHeight="1" spans="1:3">
      <c r="A2092" s="3">
        <v>20714290597</v>
      </c>
      <c r="B2092" s="4" t="s">
        <v>3</v>
      </c>
      <c r="C2092" s="5" t="s">
        <v>2033</v>
      </c>
    </row>
    <row r="2093" ht="18.5" customHeight="1" spans="1:3">
      <c r="A2093" s="3">
        <v>20714939472</v>
      </c>
      <c r="B2093" s="4" t="s">
        <v>3</v>
      </c>
      <c r="C2093" s="5" t="s">
        <v>2034</v>
      </c>
    </row>
    <row r="2094" ht="18.5" customHeight="1" spans="1:3">
      <c r="A2094" s="3">
        <v>20714587925</v>
      </c>
      <c r="B2094" s="4" t="s">
        <v>3</v>
      </c>
      <c r="C2094" s="5" t="s">
        <v>2035</v>
      </c>
    </row>
    <row r="2095" ht="18.5" customHeight="1" spans="1:3">
      <c r="A2095" s="3">
        <v>20714306007</v>
      </c>
      <c r="B2095" s="4" t="s">
        <v>3</v>
      </c>
      <c r="C2095" s="5" t="s">
        <v>2036</v>
      </c>
    </row>
    <row r="2096" ht="18.5" customHeight="1" spans="1:3">
      <c r="A2096" s="3">
        <v>20714258511</v>
      </c>
      <c r="B2096" s="4" t="s">
        <v>3</v>
      </c>
      <c r="C2096" s="5" t="s">
        <v>2037</v>
      </c>
    </row>
    <row r="2097" ht="18.5" customHeight="1" spans="1:3">
      <c r="A2097" s="3">
        <v>20714649555</v>
      </c>
      <c r="B2097" s="4" t="s">
        <v>3</v>
      </c>
      <c r="C2097" s="5" t="s">
        <v>2038</v>
      </c>
    </row>
    <row r="2098" ht="18.5" customHeight="1" spans="1:3">
      <c r="A2098" s="3">
        <v>20714734718</v>
      </c>
      <c r="B2098" s="4" t="s">
        <v>3</v>
      </c>
      <c r="C2098" s="5" t="s">
        <v>2039</v>
      </c>
    </row>
    <row r="2099" ht="18.5" customHeight="1" spans="1:3">
      <c r="A2099" s="3">
        <v>20714665074</v>
      </c>
      <c r="B2099" s="4" t="s">
        <v>3</v>
      </c>
      <c r="C2099" s="5" t="s">
        <v>2040</v>
      </c>
    </row>
    <row r="2100" ht="18.5" customHeight="1" spans="1:3">
      <c r="A2100" s="3">
        <v>20714997298</v>
      </c>
      <c r="B2100" s="4" t="s">
        <v>3</v>
      </c>
      <c r="C2100" s="5" t="s">
        <v>2041</v>
      </c>
    </row>
    <row r="2101" ht="18.5" customHeight="1" spans="1:3">
      <c r="A2101" s="3">
        <v>20714672164</v>
      </c>
      <c r="B2101" s="4" t="s">
        <v>3</v>
      </c>
      <c r="C2101" s="5" t="s">
        <v>2042</v>
      </c>
    </row>
    <row r="2102" ht="18.5" customHeight="1" spans="1:3">
      <c r="A2102" s="3">
        <v>20714985004</v>
      </c>
      <c r="B2102" s="4" t="s">
        <v>3</v>
      </c>
      <c r="C2102" s="5" t="s">
        <v>2043</v>
      </c>
    </row>
    <row r="2103" ht="18.5" customHeight="1" spans="1:3">
      <c r="A2103" s="3">
        <v>20714851125</v>
      </c>
      <c r="B2103" s="4" t="s">
        <v>3</v>
      </c>
      <c r="C2103" s="5" t="s">
        <v>2044</v>
      </c>
    </row>
    <row r="2104" ht="18.5" customHeight="1" spans="1:3">
      <c r="A2104" s="3">
        <v>20714462734</v>
      </c>
      <c r="B2104" s="4" t="s">
        <v>3</v>
      </c>
      <c r="C2104" s="5" t="s">
        <v>2045</v>
      </c>
    </row>
    <row r="2105" ht="18.5" customHeight="1" spans="1:3">
      <c r="A2105" s="3">
        <v>20714898205</v>
      </c>
      <c r="B2105" s="4" t="s">
        <v>3</v>
      </c>
      <c r="C2105" s="5" t="s">
        <v>2046</v>
      </c>
    </row>
    <row r="2106" ht="18.5" customHeight="1" spans="1:3">
      <c r="A2106" s="14">
        <v>7290114040013</v>
      </c>
      <c r="B2106" s="7" t="s">
        <v>3</v>
      </c>
      <c r="C2106" s="13" t="s">
        <v>2047</v>
      </c>
    </row>
    <row r="2107" ht="18.5" customHeight="1" spans="1:3">
      <c r="A2107" s="3">
        <v>3614222531586</v>
      </c>
      <c r="B2107" s="4" t="s">
        <v>3</v>
      </c>
      <c r="C2107" s="5" t="s">
        <v>2048</v>
      </c>
    </row>
    <row r="2108" ht="18.5" customHeight="1" spans="1:3">
      <c r="A2108" s="3">
        <v>3423478457355</v>
      </c>
      <c r="B2108" s="4" t="s">
        <v>3</v>
      </c>
      <c r="C2108" s="5" t="s">
        <v>2049</v>
      </c>
    </row>
    <row r="2109" ht="35" customHeight="1" spans="1:3">
      <c r="A2109" s="3">
        <v>3423478457850</v>
      </c>
      <c r="B2109" s="4" t="s">
        <v>3</v>
      </c>
      <c r="C2109" s="5" t="s">
        <v>2050</v>
      </c>
    </row>
    <row r="2110" ht="18.5" customHeight="1" spans="1:3">
      <c r="A2110" s="3">
        <v>730870307724</v>
      </c>
      <c r="B2110" s="4" t="s">
        <v>3</v>
      </c>
      <c r="C2110" s="5" t="s">
        <v>2051</v>
      </c>
    </row>
    <row r="2111" ht="18.5" customHeight="1" spans="1:3">
      <c r="A2111" s="3">
        <v>730870307687</v>
      </c>
      <c r="B2111" s="4" t="s">
        <v>3</v>
      </c>
      <c r="C2111" s="5" t="s">
        <v>2052</v>
      </c>
    </row>
    <row r="2112" ht="18.5" customHeight="1" spans="1:3">
      <c r="A2112" s="3">
        <v>730870307755</v>
      </c>
      <c r="B2112" s="4" t="s">
        <v>3</v>
      </c>
      <c r="C2112" s="5" t="s">
        <v>2053</v>
      </c>
    </row>
    <row r="2113" ht="18.5" customHeight="1" spans="1:3">
      <c r="A2113" s="3">
        <v>730870307847</v>
      </c>
      <c r="B2113" s="4" t="s">
        <v>3</v>
      </c>
      <c r="C2113" s="5" t="s">
        <v>2053</v>
      </c>
    </row>
    <row r="2114" ht="18.5" customHeight="1" spans="1:3">
      <c r="A2114" s="3">
        <v>3600523542192</v>
      </c>
      <c r="B2114" s="4" t="s">
        <v>3</v>
      </c>
      <c r="C2114" s="5" t="s">
        <v>2054</v>
      </c>
    </row>
    <row r="2115" ht="18.5" customHeight="1" spans="1:3">
      <c r="A2115" s="3">
        <v>3474636368358</v>
      </c>
      <c r="B2115" s="4" t="s">
        <v>3</v>
      </c>
      <c r="C2115" s="5" t="s">
        <v>2055</v>
      </c>
    </row>
    <row r="2116" ht="18.5" customHeight="1" spans="1:3">
      <c r="A2116" s="14">
        <v>7290108927719</v>
      </c>
      <c r="B2116" s="7" t="s">
        <v>3</v>
      </c>
      <c r="C2116" s="13" t="s">
        <v>2056</v>
      </c>
    </row>
    <row r="2117" ht="18.5" customHeight="1" spans="1:3">
      <c r="A2117" s="3">
        <v>4935421601894</v>
      </c>
      <c r="B2117" s="4" t="s">
        <v>3</v>
      </c>
      <c r="C2117" s="5" t="s">
        <v>2057</v>
      </c>
    </row>
    <row r="2118" ht="18.5" customHeight="1" spans="1:3">
      <c r="A2118" s="3">
        <v>4935421601900</v>
      </c>
      <c r="B2118" s="4" t="s">
        <v>3</v>
      </c>
      <c r="C2118" s="5" t="s">
        <v>2057</v>
      </c>
    </row>
    <row r="2119" ht="18.5" customHeight="1" spans="1:3">
      <c r="A2119" s="3">
        <v>4935421601924</v>
      </c>
      <c r="B2119" s="4" t="s">
        <v>3</v>
      </c>
      <c r="C2119" s="5" t="s">
        <v>2057</v>
      </c>
    </row>
    <row r="2120" ht="18.5" customHeight="1" spans="1:3">
      <c r="A2120" s="3">
        <v>4935421601931</v>
      </c>
      <c r="B2120" s="4" t="s">
        <v>3</v>
      </c>
      <c r="C2120" s="5" t="s">
        <v>2057</v>
      </c>
    </row>
    <row r="2121" ht="18.5" customHeight="1" spans="1:3">
      <c r="A2121" s="3">
        <v>3660732006625</v>
      </c>
      <c r="B2121" s="4" t="s">
        <v>3</v>
      </c>
      <c r="C2121" s="5" t="s">
        <v>2058</v>
      </c>
    </row>
    <row r="2122" ht="18.5" customHeight="1" spans="1:3">
      <c r="A2122" s="3">
        <v>3605533273562</v>
      </c>
      <c r="B2122" s="4" t="s">
        <v>3</v>
      </c>
      <c r="C2122" s="5" t="s">
        <v>2059</v>
      </c>
    </row>
    <row r="2123" ht="18.5" customHeight="1" spans="1:3">
      <c r="A2123" s="3">
        <v>3605533273623</v>
      </c>
      <c r="B2123" s="4" t="s">
        <v>3</v>
      </c>
      <c r="C2123" s="5" t="s">
        <v>2059</v>
      </c>
    </row>
    <row r="2124" ht="18.5" customHeight="1" spans="1:3">
      <c r="A2124" s="3">
        <v>3605533273746</v>
      </c>
      <c r="B2124" s="4" t="s">
        <v>3</v>
      </c>
      <c r="C2124" s="5" t="s">
        <v>2059</v>
      </c>
    </row>
    <row r="2125" ht="18.5" customHeight="1" spans="1:3">
      <c r="A2125" s="3">
        <v>3605533273807</v>
      </c>
      <c r="B2125" s="4" t="s">
        <v>3</v>
      </c>
      <c r="C2125" s="5" t="s">
        <v>2059</v>
      </c>
    </row>
    <row r="2126" ht="18.5" customHeight="1" spans="1:3">
      <c r="A2126" s="3">
        <v>3605533273869</v>
      </c>
      <c r="B2126" s="4" t="s">
        <v>3</v>
      </c>
      <c r="C2126" s="5" t="s">
        <v>2059</v>
      </c>
    </row>
    <row r="2127" ht="18.5" customHeight="1" spans="1:3">
      <c r="A2127" s="3">
        <v>3614271438034</v>
      </c>
      <c r="B2127" s="4" t="s">
        <v>3</v>
      </c>
      <c r="C2127" s="5" t="s">
        <v>2059</v>
      </c>
    </row>
    <row r="2128" ht="18.5" customHeight="1" spans="1:3">
      <c r="A2128" s="3">
        <v>3614271438041</v>
      </c>
      <c r="B2128" s="4" t="s">
        <v>3</v>
      </c>
      <c r="C2128" s="5" t="s">
        <v>2059</v>
      </c>
    </row>
    <row r="2129" ht="18.5" customHeight="1" spans="1:3">
      <c r="A2129" s="3">
        <v>3614271438058</v>
      </c>
      <c r="B2129" s="4" t="s">
        <v>3</v>
      </c>
      <c r="C2129" s="5" t="s">
        <v>2059</v>
      </c>
    </row>
    <row r="2130" ht="18.5" customHeight="1" spans="1:3">
      <c r="A2130" s="14">
        <v>7290108927344</v>
      </c>
      <c r="B2130" s="7" t="s">
        <v>3</v>
      </c>
      <c r="C2130" s="11" t="s">
        <v>2060</v>
      </c>
    </row>
    <row r="2131" ht="18.5" customHeight="1" spans="1:3">
      <c r="A2131" s="3">
        <v>3600522214656</v>
      </c>
      <c r="B2131" s="4" t="s">
        <v>3</v>
      </c>
      <c r="C2131" s="5" t="s">
        <v>2061</v>
      </c>
    </row>
    <row r="2132" ht="18.5" customHeight="1" spans="1:3">
      <c r="A2132" s="3">
        <v>3614270651519</v>
      </c>
      <c r="B2132" s="4" t="s">
        <v>3</v>
      </c>
      <c r="C2132" s="5" t="s">
        <v>2062</v>
      </c>
    </row>
    <row r="2133" ht="18.5" customHeight="1" spans="1:3">
      <c r="A2133" s="3">
        <v>3614270620027</v>
      </c>
      <c r="B2133" s="4" t="s">
        <v>3</v>
      </c>
      <c r="C2133" s="5" t="s">
        <v>2063</v>
      </c>
    </row>
    <row r="2134" ht="18.5" customHeight="1" spans="1:3">
      <c r="A2134" s="3">
        <v>3614270619632</v>
      </c>
      <c r="B2134" s="4" t="s">
        <v>3</v>
      </c>
      <c r="C2134" s="5" t="s">
        <v>2064</v>
      </c>
    </row>
    <row r="2135" ht="18.5" customHeight="1" spans="1:3">
      <c r="A2135" s="3">
        <v>3614270619595</v>
      </c>
      <c r="B2135" s="4" t="s">
        <v>3</v>
      </c>
      <c r="C2135" s="5" t="s">
        <v>2065</v>
      </c>
    </row>
    <row r="2136" ht="18.5" customHeight="1" spans="1:3">
      <c r="A2136" s="3">
        <v>3614270620041</v>
      </c>
      <c r="B2136" s="4" t="s">
        <v>3</v>
      </c>
      <c r="C2136" s="5" t="s">
        <v>2066</v>
      </c>
    </row>
    <row r="2137" ht="18.5" customHeight="1" spans="1:3">
      <c r="A2137" s="3">
        <v>887167546851</v>
      </c>
      <c r="B2137" s="4" t="s">
        <v>3</v>
      </c>
      <c r="C2137" s="5" t="s">
        <v>2067</v>
      </c>
    </row>
    <row r="2138" ht="18.5" customHeight="1" spans="1:3">
      <c r="A2138" s="3">
        <v>887167529502</v>
      </c>
      <c r="B2138" s="4" t="s">
        <v>3</v>
      </c>
      <c r="C2138" s="5" t="s">
        <v>2068</v>
      </c>
    </row>
    <row r="2139" ht="18.5" customHeight="1" spans="1:3">
      <c r="A2139" s="3">
        <v>8435137743155</v>
      </c>
      <c r="B2139" s="4" t="s">
        <v>3</v>
      </c>
      <c r="C2139" s="5" t="s">
        <v>2069</v>
      </c>
    </row>
    <row r="2140" ht="18.5" customHeight="1" spans="1:3">
      <c r="A2140" s="3">
        <v>8435137752997</v>
      </c>
      <c r="B2140" s="4" t="s">
        <v>3</v>
      </c>
      <c r="C2140" s="5" t="s">
        <v>2070</v>
      </c>
    </row>
    <row r="2141" ht="18.5" customHeight="1" spans="1:3">
      <c r="A2141" s="3">
        <v>8435137729197</v>
      </c>
      <c r="B2141" s="4" t="s">
        <v>3</v>
      </c>
      <c r="C2141" s="5" t="s">
        <v>2071</v>
      </c>
    </row>
    <row r="2142" ht="18.5" customHeight="1" spans="1:3">
      <c r="A2142" s="3">
        <v>8435137729173</v>
      </c>
      <c r="B2142" s="4" t="s">
        <v>3</v>
      </c>
      <c r="C2142" s="5" t="s">
        <v>2072</v>
      </c>
    </row>
    <row r="2143" ht="18.5" customHeight="1" spans="1:3">
      <c r="A2143" s="3">
        <v>8435137729180</v>
      </c>
      <c r="B2143" s="4" t="s">
        <v>3</v>
      </c>
      <c r="C2143" s="5" t="s">
        <v>2073</v>
      </c>
    </row>
    <row r="2144" ht="18.5" customHeight="1" spans="1:3">
      <c r="A2144" s="3">
        <v>8435137727087</v>
      </c>
      <c r="B2144" s="4" t="s">
        <v>3</v>
      </c>
      <c r="C2144" s="5" t="s">
        <v>2074</v>
      </c>
    </row>
    <row r="2145" ht="18.5" customHeight="1" spans="1:3">
      <c r="A2145" s="3">
        <v>8435137751051</v>
      </c>
      <c r="B2145" s="4" t="s">
        <v>3</v>
      </c>
      <c r="C2145" s="5" t="s">
        <v>2075</v>
      </c>
    </row>
    <row r="2146" ht="18.5" customHeight="1" spans="1:3">
      <c r="A2146" s="3">
        <v>8435137771455</v>
      </c>
      <c r="B2146" s="4" t="s">
        <v>3</v>
      </c>
      <c r="C2146" s="5" t="s">
        <v>2076</v>
      </c>
    </row>
    <row r="2147" ht="18.5" customHeight="1" spans="1:3">
      <c r="A2147" s="3">
        <v>8435137742226</v>
      </c>
      <c r="B2147" s="4" t="s">
        <v>3</v>
      </c>
      <c r="C2147" s="5" t="s">
        <v>2077</v>
      </c>
    </row>
    <row r="2148" ht="18.5" customHeight="1" spans="1:3">
      <c r="A2148" s="3">
        <v>3380810052640</v>
      </c>
      <c r="B2148" s="4" t="s">
        <v>3</v>
      </c>
      <c r="C2148" s="5" t="s">
        <v>2078</v>
      </c>
    </row>
    <row r="2149" ht="18.5" customHeight="1" spans="1:3">
      <c r="A2149" s="3">
        <v>3380811242101</v>
      </c>
      <c r="B2149" s="4" t="s">
        <v>3</v>
      </c>
      <c r="C2149" s="5" t="s">
        <v>2079</v>
      </c>
    </row>
    <row r="2150" ht="18.5" customHeight="1" spans="1:3">
      <c r="A2150" s="3">
        <v>3473311415707</v>
      </c>
      <c r="B2150" s="4" t="s">
        <v>3</v>
      </c>
      <c r="C2150" s="5" t="s">
        <v>2080</v>
      </c>
    </row>
    <row r="2151" ht="18.5" customHeight="1" spans="1:3">
      <c r="A2151" s="3">
        <v>3473311122001</v>
      </c>
      <c r="B2151" s="4" t="s">
        <v>3</v>
      </c>
      <c r="C2151" s="5" t="s">
        <v>2081</v>
      </c>
    </row>
    <row r="2152" ht="18.5" customHeight="1" spans="1:3">
      <c r="A2152" s="3">
        <v>3473311071019</v>
      </c>
      <c r="B2152" s="4" t="s">
        <v>3</v>
      </c>
      <c r="C2152" s="5" t="s">
        <v>2082</v>
      </c>
    </row>
    <row r="2153" ht="18.5" customHeight="1" spans="1:3">
      <c r="A2153" s="3">
        <v>730852167018</v>
      </c>
      <c r="B2153" s="4" t="s">
        <v>3</v>
      </c>
      <c r="C2153" s="5" t="s">
        <v>2083</v>
      </c>
    </row>
    <row r="2154" ht="18.5" customHeight="1" spans="1:3">
      <c r="A2154" s="3">
        <v>729238167032</v>
      </c>
      <c r="B2154" s="4" t="s">
        <v>3</v>
      </c>
      <c r="C2154" s="5" t="s">
        <v>2084</v>
      </c>
    </row>
    <row r="2155" ht="18.5" customHeight="1" spans="1:3">
      <c r="A2155" s="3">
        <v>730852138063</v>
      </c>
      <c r="B2155" s="4" t="s">
        <v>3</v>
      </c>
      <c r="C2155" s="5" t="s">
        <v>2085</v>
      </c>
    </row>
    <row r="2156" ht="18.5" customHeight="1" spans="1:3">
      <c r="A2156" s="3">
        <v>730852167063</v>
      </c>
      <c r="B2156" s="4" t="s">
        <v>3</v>
      </c>
      <c r="C2156" s="5" t="s">
        <v>2086</v>
      </c>
    </row>
    <row r="2157" ht="18.5" customHeight="1" spans="1:3">
      <c r="A2157" s="3">
        <v>730852167087</v>
      </c>
      <c r="B2157" s="4" t="s">
        <v>3</v>
      </c>
      <c r="C2157" s="5" t="s">
        <v>2087</v>
      </c>
    </row>
    <row r="2158" ht="18.5" customHeight="1" spans="1:3">
      <c r="A2158" s="3">
        <v>729238141698</v>
      </c>
      <c r="B2158" s="4" t="s">
        <v>3</v>
      </c>
      <c r="C2158" s="5" t="s">
        <v>2088</v>
      </c>
    </row>
    <row r="2159" ht="18.5" customHeight="1" spans="1:3">
      <c r="A2159" s="3">
        <v>730852167094</v>
      </c>
      <c r="B2159" s="4" t="s">
        <v>3</v>
      </c>
      <c r="C2159" s="5" t="s">
        <v>2089</v>
      </c>
    </row>
    <row r="2160" ht="18.5" customHeight="1" spans="1:3">
      <c r="A2160" s="3">
        <v>729238167124</v>
      </c>
      <c r="B2160" s="4" t="s">
        <v>3</v>
      </c>
      <c r="C2160" s="5" t="s">
        <v>2090</v>
      </c>
    </row>
    <row r="2161" ht="18.5" customHeight="1" spans="1:3">
      <c r="A2161" s="3">
        <v>85805545932</v>
      </c>
      <c r="B2161" s="4" t="s">
        <v>3</v>
      </c>
      <c r="C2161" s="5" t="s">
        <v>2091</v>
      </c>
    </row>
    <row r="2162" ht="35" customHeight="1" spans="1:3">
      <c r="A2162" s="6">
        <v>5056245041952</v>
      </c>
      <c r="B2162" s="7" t="s">
        <v>3</v>
      </c>
      <c r="C2162" s="8" t="s">
        <v>2092</v>
      </c>
    </row>
    <row r="2163" ht="18.5" customHeight="1" spans="1:3">
      <c r="A2163" s="3">
        <v>3700225600241</v>
      </c>
      <c r="B2163" s="4" t="s">
        <v>3</v>
      </c>
      <c r="C2163" s="5" t="s">
        <v>2093</v>
      </c>
    </row>
    <row r="2164" ht="18.5" customHeight="1" spans="1:3">
      <c r="A2164" s="3">
        <v>3700225600210</v>
      </c>
      <c r="B2164" s="4" t="s">
        <v>3</v>
      </c>
      <c r="C2164" s="5" t="s">
        <v>2094</v>
      </c>
    </row>
    <row r="2165" ht="18.5" customHeight="1" spans="1:3">
      <c r="A2165" s="3">
        <v>3700225600289</v>
      </c>
      <c r="B2165" s="4" t="s">
        <v>3</v>
      </c>
      <c r="C2165" s="5" t="s">
        <v>2095</v>
      </c>
    </row>
    <row r="2166" ht="18.5" customHeight="1" spans="1:3">
      <c r="A2166" s="3">
        <v>3700225600265</v>
      </c>
      <c r="B2166" s="4" t="s">
        <v>3</v>
      </c>
      <c r="C2166" s="5" t="s">
        <v>2096</v>
      </c>
    </row>
    <row r="2167" ht="18.5" customHeight="1" spans="1:3">
      <c r="A2167" s="3">
        <v>3700225602023</v>
      </c>
      <c r="B2167" s="4" t="s">
        <v>3</v>
      </c>
      <c r="C2167" s="5" t="s">
        <v>2097</v>
      </c>
    </row>
    <row r="2168" ht="18.5" customHeight="1" spans="1:3">
      <c r="A2168" s="3">
        <v>3700225602207</v>
      </c>
      <c r="B2168" s="4" t="s">
        <v>3</v>
      </c>
      <c r="C2168" s="5" t="s">
        <v>2098</v>
      </c>
    </row>
    <row r="2169" ht="18.5" customHeight="1" spans="1:3">
      <c r="A2169" s="3">
        <v>3700225600258</v>
      </c>
      <c r="B2169" s="4" t="s">
        <v>3</v>
      </c>
      <c r="C2169" s="5" t="s">
        <v>2099</v>
      </c>
    </row>
    <row r="2170" ht="101" customHeight="1" spans="1:3">
      <c r="A2170" s="3">
        <v>3598380352439</v>
      </c>
      <c r="B2170" s="4" t="s">
        <v>3</v>
      </c>
      <c r="C2170" s="5" t="s">
        <v>2100</v>
      </c>
    </row>
    <row r="2171" ht="18.5" customHeight="1" spans="1:3">
      <c r="A2171" s="3">
        <v>729238110366</v>
      </c>
      <c r="B2171" s="4" t="s">
        <v>3</v>
      </c>
      <c r="C2171" s="5" t="s">
        <v>2101</v>
      </c>
    </row>
    <row r="2172" ht="18.5" customHeight="1" spans="1:3">
      <c r="A2172" s="3">
        <v>3598380030115</v>
      </c>
      <c r="B2172" s="4" t="s">
        <v>3</v>
      </c>
      <c r="C2172" s="5" t="s">
        <v>2102</v>
      </c>
    </row>
    <row r="2173" ht="18.5" customHeight="1" spans="1:3">
      <c r="A2173" s="3">
        <v>768614118732</v>
      </c>
      <c r="B2173" s="4" t="s">
        <v>3</v>
      </c>
      <c r="C2173" s="5" t="s">
        <v>2103</v>
      </c>
    </row>
    <row r="2174" ht="35" customHeight="1" spans="1:3">
      <c r="A2174" s="3">
        <v>3598380028860</v>
      </c>
      <c r="B2174" s="4" t="s">
        <v>3</v>
      </c>
      <c r="C2174" s="5" t="s">
        <v>2104</v>
      </c>
    </row>
    <row r="2175" ht="18.5" customHeight="1" spans="1:3">
      <c r="A2175" s="3">
        <v>730852103085</v>
      </c>
      <c r="B2175" s="4" t="s">
        <v>3</v>
      </c>
      <c r="C2175" s="5" t="s">
        <v>2105</v>
      </c>
    </row>
    <row r="2176" ht="18.5" customHeight="1" spans="1:3">
      <c r="A2176" s="3">
        <v>730852103078</v>
      </c>
      <c r="B2176" s="4" t="s">
        <v>3</v>
      </c>
      <c r="C2176" s="5" t="s">
        <v>2106</v>
      </c>
    </row>
    <row r="2177" ht="18.5" customHeight="1" spans="1:3">
      <c r="A2177" s="3">
        <v>730852118065</v>
      </c>
      <c r="B2177" s="4" t="s">
        <v>3</v>
      </c>
      <c r="C2177" s="5" t="s">
        <v>2107</v>
      </c>
    </row>
    <row r="2178" ht="18.5" customHeight="1" spans="1:3">
      <c r="A2178" s="3">
        <v>768614103035</v>
      </c>
      <c r="B2178" s="4" t="s">
        <v>3</v>
      </c>
      <c r="C2178" s="5" t="s">
        <v>2108</v>
      </c>
    </row>
    <row r="2179" ht="18.5" customHeight="1" spans="1:3">
      <c r="A2179" s="3">
        <v>730852103023</v>
      </c>
      <c r="B2179" s="4" t="s">
        <v>3</v>
      </c>
      <c r="C2179" s="5" t="s">
        <v>2109</v>
      </c>
    </row>
    <row r="2180" ht="18.5" customHeight="1" spans="1:3">
      <c r="A2180" s="3">
        <v>730852191051</v>
      </c>
      <c r="B2180" s="4" t="s">
        <v>3</v>
      </c>
      <c r="C2180" s="5" t="s">
        <v>2110</v>
      </c>
    </row>
    <row r="2181" ht="18.5" customHeight="1" spans="1:3">
      <c r="A2181" s="3">
        <v>768614191117</v>
      </c>
      <c r="B2181" s="4" t="s">
        <v>3</v>
      </c>
      <c r="C2181" s="5" t="s">
        <v>2111</v>
      </c>
    </row>
    <row r="2182" ht="18.5" customHeight="1" spans="1:3">
      <c r="A2182" s="3">
        <v>729238191129</v>
      </c>
      <c r="B2182" s="4" t="s">
        <v>3</v>
      </c>
      <c r="C2182" s="5" t="s">
        <v>2112</v>
      </c>
    </row>
    <row r="2183" ht="18.5" customHeight="1" spans="1:3">
      <c r="A2183" s="3">
        <v>729238102057</v>
      </c>
      <c r="B2183" s="4" t="s">
        <v>3</v>
      </c>
      <c r="C2183" s="5" t="s">
        <v>2113</v>
      </c>
    </row>
    <row r="2184" ht="18.5" customHeight="1" spans="1:3">
      <c r="A2184" s="3">
        <v>730852191105</v>
      </c>
      <c r="B2184" s="4" t="s">
        <v>3</v>
      </c>
      <c r="C2184" s="5" t="s">
        <v>2114</v>
      </c>
    </row>
    <row r="2185" ht="35" customHeight="1" spans="1:3">
      <c r="A2185" s="3">
        <v>3598380329516</v>
      </c>
      <c r="B2185" s="4" t="s">
        <v>3</v>
      </c>
      <c r="C2185" s="5" t="s">
        <v>2115</v>
      </c>
    </row>
    <row r="2186" ht="18.5" customHeight="1" spans="1:3">
      <c r="A2186" s="3">
        <v>768614118725</v>
      </c>
      <c r="B2186" s="4" t="s">
        <v>3</v>
      </c>
      <c r="C2186" s="5" t="s">
        <v>2116</v>
      </c>
    </row>
    <row r="2187" ht="18.5" customHeight="1" spans="1:3">
      <c r="A2187" s="3">
        <v>730852191082</v>
      </c>
      <c r="B2187" s="4" t="s">
        <v>3</v>
      </c>
      <c r="C2187" s="5" t="s">
        <v>2117</v>
      </c>
    </row>
    <row r="2188" ht="18.5" customHeight="1" spans="1:3">
      <c r="A2188" s="3">
        <v>729238191075</v>
      </c>
      <c r="B2188" s="4" t="s">
        <v>3</v>
      </c>
      <c r="C2188" s="5" t="s">
        <v>2118</v>
      </c>
    </row>
    <row r="2189" ht="18.5" customHeight="1" spans="1:3">
      <c r="A2189" s="3">
        <v>730852103153</v>
      </c>
      <c r="B2189" s="4" t="s">
        <v>3</v>
      </c>
      <c r="C2189" s="5" t="s">
        <v>2119</v>
      </c>
    </row>
    <row r="2190" ht="51.5" customHeight="1" spans="1:3">
      <c r="A2190" s="3">
        <v>3598380029973</v>
      </c>
      <c r="B2190" s="4" t="s">
        <v>3</v>
      </c>
      <c r="C2190" s="5" t="s">
        <v>2120</v>
      </c>
    </row>
    <row r="2191" ht="35" customHeight="1" spans="1:3">
      <c r="A2191" s="3">
        <v>3598380330215</v>
      </c>
      <c r="B2191" s="4" t="s">
        <v>3</v>
      </c>
      <c r="C2191" s="5" t="s">
        <v>2121</v>
      </c>
    </row>
    <row r="2192" ht="18.5" customHeight="1" spans="1:3">
      <c r="A2192" s="3">
        <v>730852103061</v>
      </c>
      <c r="B2192" s="4" t="s">
        <v>3</v>
      </c>
      <c r="C2192" s="5" t="s">
        <v>2122</v>
      </c>
    </row>
    <row r="2193" ht="18.5" customHeight="1" spans="1:3">
      <c r="A2193" s="3">
        <v>730852103030</v>
      </c>
      <c r="B2193" s="4" t="s">
        <v>3</v>
      </c>
      <c r="C2193" s="5" t="s">
        <v>2123</v>
      </c>
    </row>
    <row r="2194" ht="18.5" customHeight="1" spans="1:3">
      <c r="A2194" s="3">
        <v>2071674449</v>
      </c>
      <c r="B2194" s="4" t="s">
        <v>3</v>
      </c>
      <c r="C2194" s="5" t="s">
        <v>2124</v>
      </c>
    </row>
    <row r="2195" ht="35" customHeight="1" spans="1:3">
      <c r="A2195" s="3">
        <v>2071681249</v>
      </c>
      <c r="B2195" s="4" t="s">
        <v>3</v>
      </c>
      <c r="C2195" s="5" t="s">
        <v>2125</v>
      </c>
    </row>
    <row r="2196" ht="18.5" customHeight="1" spans="1:3">
      <c r="A2196" s="3">
        <v>5056245010088</v>
      </c>
      <c r="B2196" s="4" t="s">
        <v>3</v>
      </c>
      <c r="C2196" s="5" t="s">
        <v>2126</v>
      </c>
    </row>
    <row r="2197" ht="18.5" customHeight="1" spans="1:3">
      <c r="A2197" s="3">
        <v>2071594181</v>
      </c>
      <c r="B2197" s="4" t="s">
        <v>3</v>
      </c>
      <c r="C2197" s="5" t="s">
        <v>2127</v>
      </c>
    </row>
    <row r="2198" ht="18.5" customHeight="1" spans="1:3">
      <c r="A2198" s="3">
        <v>793675976069</v>
      </c>
      <c r="B2198" s="4" t="s">
        <v>3</v>
      </c>
      <c r="C2198" s="5" t="s">
        <v>2128</v>
      </c>
    </row>
    <row r="2199" ht="18.5" customHeight="1" spans="1:3">
      <c r="A2199" s="3">
        <v>793675021608</v>
      </c>
      <c r="B2199" s="4" t="s">
        <v>3</v>
      </c>
      <c r="C2199" s="5" t="s">
        <v>2129</v>
      </c>
    </row>
    <row r="2200" ht="35" customHeight="1" spans="1:3">
      <c r="A2200" s="6">
        <v>5056245041761</v>
      </c>
      <c r="B2200" s="7" t="s">
        <v>3</v>
      </c>
      <c r="C2200" s="8" t="s">
        <v>2130</v>
      </c>
    </row>
    <row r="2201" ht="35" customHeight="1" spans="1:3">
      <c r="A2201" s="6">
        <v>5056245041754</v>
      </c>
      <c r="B2201" s="7" t="s">
        <v>3</v>
      </c>
      <c r="C2201" s="8" t="s">
        <v>2131</v>
      </c>
    </row>
    <row r="2202" ht="35" customHeight="1" spans="1:3">
      <c r="A2202" s="6">
        <v>5056245037788</v>
      </c>
      <c r="B2202" s="7" t="s">
        <v>3</v>
      </c>
      <c r="C2202" s="8" t="s">
        <v>2132</v>
      </c>
    </row>
    <row r="2203" ht="18.5" customHeight="1" spans="1:3">
      <c r="A2203" s="3">
        <v>3349668524969</v>
      </c>
      <c r="B2203" s="4" t="s">
        <v>3</v>
      </c>
      <c r="C2203" s="5" t="s">
        <v>2133</v>
      </c>
    </row>
    <row r="2204" ht="18.5" customHeight="1" spans="1:3">
      <c r="A2204" s="3">
        <v>3349668515660</v>
      </c>
      <c r="B2204" s="4" t="s">
        <v>3</v>
      </c>
      <c r="C2204" s="5" t="s">
        <v>2134</v>
      </c>
    </row>
    <row r="2205" ht="18.5" customHeight="1" spans="1:3">
      <c r="A2205" s="3">
        <v>3349668508471</v>
      </c>
      <c r="B2205" s="4" t="s">
        <v>3</v>
      </c>
      <c r="C2205" s="5" t="s">
        <v>2135</v>
      </c>
    </row>
    <row r="2206" ht="18.5" customHeight="1" spans="1:3">
      <c r="A2206" s="3">
        <v>3349668543052</v>
      </c>
      <c r="B2206" s="4" t="s">
        <v>3</v>
      </c>
      <c r="C2206" s="5" t="s">
        <v>2136</v>
      </c>
    </row>
    <row r="2207" ht="18.5" customHeight="1" spans="1:3">
      <c r="A2207" s="3">
        <v>3349668543021</v>
      </c>
      <c r="B2207" s="4" t="s">
        <v>3</v>
      </c>
      <c r="C2207" s="5" t="s">
        <v>2137</v>
      </c>
    </row>
    <row r="2208" ht="18.5" customHeight="1" spans="1:3">
      <c r="A2208" s="3">
        <v>3349668577538</v>
      </c>
      <c r="B2208" s="4" t="s">
        <v>3</v>
      </c>
      <c r="C2208" s="5" t="s">
        <v>2138</v>
      </c>
    </row>
    <row r="2209" ht="18.5" customHeight="1" spans="1:3">
      <c r="A2209" s="3">
        <v>3349668577576</v>
      </c>
      <c r="B2209" s="4" t="s">
        <v>3</v>
      </c>
      <c r="C2209" s="5" t="s">
        <v>2139</v>
      </c>
    </row>
    <row r="2210" ht="18.5" customHeight="1" spans="1:3">
      <c r="A2210" s="3">
        <v>3349668566372</v>
      </c>
      <c r="B2210" s="4" t="s">
        <v>3</v>
      </c>
      <c r="C2210" s="5" t="s">
        <v>2140</v>
      </c>
    </row>
    <row r="2211" ht="35" customHeight="1" spans="1:3">
      <c r="A2211" s="6">
        <v>5056245036125</v>
      </c>
      <c r="B2211" s="7" t="s">
        <v>3</v>
      </c>
      <c r="C2211" s="8" t="s">
        <v>2141</v>
      </c>
    </row>
    <row r="2212" ht="18.5" customHeight="1" spans="1:3">
      <c r="A2212" s="3">
        <v>8028713570060</v>
      </c>
      <c r="B2212" s="4" t="s">
        <v>3</v>
      </c>
      <c r="C2212" s="5" t="s">
        <v>2142</v>
      </c>
    </row>
    <row r="2213" ht="18.5" customHeight="1" spans="1:3">
      <c r="A2213" s="3">
        <v>8028713000093</v>
      </c>
      <c r="B2213" s="4" t="s">
        <v>3</v>
      </c>
      <c r="C2213" s="5" t="s">
        <v>2143</v>
      </c>
    </row>
    <row r="2214" ht="18.5" customHeight="1" spans="1:3">
      <c r="A2214" s="3">
        <v>8028713210310</v>
      </c>
      <c r="B2214" s="4" t="s">
        <v>3</v>
      </c>
      <c r="C2214" s="5" t="s">
        <v>2144</v>
      </c>
    </row>
    <row r="2215" ht="18.5" customHeight="1" spans="1:3">
      <c r="A2215" s="3">
        <v>8028713250361</v>
      </c>
      <c r="B2215" s="4" t="s">
        <v>3</v>
      </c>
      <c r="C2215" s="5" t="s">
        <v>2145</v>
      </c>
    </row>
    <row r="2216" ht="18.5" customHeight="1" spans="1:3">
      <c r="A2216" s="3">
        <v>8028713220159</v>
      </c>
      <c r="B2216" s="4" t="s">
        <v>3</v>
      </c>
      <c r="C2216" s="5" t="s">
        <v>2146</v>
      </c>
    </row>
    <row r="2217" ht="18.5" customHeight="1" spans="1:3">
      <c r="A2217" s="3">
        <v>8028713260070</v>
      </c>
      <c r="B2217" s="4" t="s">
        <v>3</v>
      </c>
      <c r="C2217" s="5" t="s">
        <v>2147</v>
      </c>
    </row>
    <row r="2218" ht="18.5" customHeight="1" spans="1:3">
      <c r="A2218" s="3">
        <v>8028713270055</v>
      </c>
      <c r="B2218" s="4" t="s">
        <v>3</v>
      </c>
      <c r="C2218" s="5" t="s">
        <v>2148</v>
      </c>
    </row>
    <row r="2219" ht="18.5" customHeight="1" spans="1:3">
      <c r="A2219" s="3">
        <v>2062137496</v>
      </c>
      <c r="B2219" s="4" t="s">
        <v>3</v>
      </c>
      <c r="C2219" s="5" t="s">
        <v>2149</v>
      </c>
    </row>
    <row r="2220" ht="18.5" customHeight="1" spans="1:3">
      <c r="A2220" s="3">
        <v>2062137502</v>
      </c>
      <c r="B2220" s="4" t="s">
        <v>3</v>
      </c>
      <c r="C2220" s="5" t="s">
        <v>2150</v>
      </c>
    </row>
    <row r="2221" ht="18.5" customHeight="1" spans="1:3">
      <c r="A2221" s="3">
        <v>8028713810800</v>
      </c>
      <c r="B2221" s="4" t="s">
        <v>3</v>
      </c>
      <c r="C2221" s="5" t="s">
        <v>2151</v>
      </c>
    </row>
    <row r="2222" ht="18.5" customHeight="1" spans="1:3">
      <c r="A2222" s="3">
        <v>8028713810404</v>
      </c>
      <c r="B2222" s="4" t="s">
        <v>3</v>
      </c>
      <c r="C2222" s="5" t="s">
        <v>2152</v>
      </c>
    </row>
    <row r="2223" ht="18.5" customHeight="1" spans="1:3">
      <c r="A2223" s="3">
        <v>8028713810602</v>
      </c>
      <c r="B2223" s="4" t="s">
        <v>3</v>
      </c>
      <c r="C2223" s="5" t="s">
        <v>2153</v>
      </c>
    </row>
    <row r="2224" ht="18.5" customHeight="1" spans="1:3">
      <c r="A2224" s="3">
        <v>8028713810701</v>
      </c>
      <c r="B2224" s="4" t="s">
        <v>3</v>
      </c>
      <c r="C2224" s="5" t="s">
        <v>2154</v>
      </c>
    </row>
    <row r="2225" ht="18.5" customHeight="1" spans="1:3">
      <c r="A2225" s="3">
        <v>8028713810503</v>
      </c>
      <c r="B2225" s="4" t="s">
        <v>3</v>
      </c>
      <c r="C2225" s="5" t="s">
        <v>2155</v>
      </c>
    </row>
    <row r="2226" ht="18.5" customHeight="1" spans="1:3">
      <c r="A2226" s="3">
        <v>8028713810909</v>
      </c>
      <c r="B2226" s="4" t="s">
        <v>3</v>
      </c>
      <c r="C2226" s="5" t="s">
        <v>2156</v>
      </c>
    </row>
    <row r="2227" ht="18.5" customHeight="1" spans="1:3">
      <c r="A2227" s="3">
        <v>2069806210</v>
      </c>
      <c r="B2227" s="4" t="s">
        <v>3</v>
      </c>
      <c r="C2227" s="5" t="s">
        <v>2157</v>
      </c>
    </row>
    <row r="2228" ht="35" customHeight="1" spans="1:3">
      <c r="A2228" s="6">
        <v>5056245035470</v>
      </c>
      <c r="B2228" s="7" t="s">
        <v>3</v>
      </c>
      <c r="C2228" s="8" t="s">
        <v>2158</v>
      </c>
    </row>
    <row r="2229" ht="18.5" customHeight="1" spans="1:3">
      <c r="A2229" s="3">
        <v>2071564238</v>
      </c>
      <c r="B2229" s="4" t="s">
        <v>3</v>
      </c>
      <c r="C2229" s="5" t="s">
        <v>2159</v>
      </c>
    </row>
    <row r="2230" ht="18.5" customHeight="1" spans="1:3">
      <c r="A2230" s="3">
        <v>2071564245</v>
      </c>
      <c r="B2230" s="4" t="s">
        <v>3</v>
      </c>
      <c r="C2230" s="5" t="s">
        <v>2160</v>
      </c>
    </row>
    <row r="2231" ht="18.5" customHeight="1" spans="1:3">
      <c r="A2231" s="3">
        <v>2069805992</v>
      </c>
      <c r="B2231" s="4" t="s">
        <v>3</v>
      </c>
      <c r="C2231" s="5" t="s">
        <v>2161</v>
      </c>
    </row>
    <row r="2232" ht="18.5" customHeight="1" spans="1:3">
      <c r="A2232" s="3">
        <v>2063809262</v>
      </c>
      <c r="B2232" s="4" t="s">
        <v>3</v>
      </c>
      <c r="C2232" s="5" t="s">
        <v>2162</v>
      </c>
    </row>
    <row r="2233" ht="18.5" customHeight="1" spans="1:3">
      <c r="A2233" s="3">
        <v>2071480682</v>
      </c>
      <c r="B2233" s="4" t="s">
        <v>3</v>
      </c>
      <c r="C2233" s="5" t="s">
        <v>2163</v>
      </c>
    </row>
    <row r="2234" ht="18.5" customHeight="1" spans="1:3">
      <c r="A2234" s="3">
        <v>2062137403</v>
      </c>
      <c r="B2234" s="4" t="s">
        <v>3</v>
      </c>
      <c r="C2234" s="5" t="s">
        <v>2164</v>
      </c>
    </row>
    <row r="2235" ht="18.5" customHeight="1" spans="1:3">
      <c r="A2235" s="3">
        <v>2066210508</v>
      </c>
      <c r="B2235" s="4" t="s">
        <v>3</v>
      </c>
      <c r="C2235" s="5" t="s">
        <v>2165</v>
      </c>
    </row>
    <row r="2236" ht="18.5" customHeight="1" spans="1:3">
      <c r="A2236" s="3">
        <v>2069806036</v>
      </c>
      <c r="B2236" s="4" t="s">
        <v>3</v>
      </c>
      <c r="C2236" s="5" t="s">
        <v>2166</v>
      </c>
    </row>
    <row r="2237" ht="18.5" customHeight="1" spans="1:3">
      <c r="A2237" s="3">
        <v>2062137526</v>
      </c>
      <c r="B2237" s="4" t="s">
        <v>3</v>
      </c>
      <c r="C2237" s="5" t="s">
        <v>2167</v>
      </c>
    </row>
    <row r="2238" ht="18.5" customHeight="1" spans="1:3">
      <c r="A2238" s="3">
        <v>2062137465</v>
      </c>
      <c r="B2238" s="4" t="s">
        <v>3</v>
      </c>
      <c r="C2238" s="5" t="s">
        <v>2168</v>
      </c>
    </row>
    <row r="2239" ht="18.5" customHeight="1" spans="1:3">
      <c r="A2239" s="3">
        <v>2062137472</v>
      </c>
      <c r="B2239" s="4" t="s">
        <v>3</v>
      </c>
      <c r="C2239" s="5" t="s">
        <v>2169</v>
      </c>
    </row>
    <row r="2240" ht="18.5" customHeight="1" spans="1:3">
      <c r="A2240" s="3">
        <v>2066210515</v>
      </c>
      <c r="B2240" s="4" t="s">
        <v>3</v>
      </c>
      <c r="C2240" s="5" t="s">
        <v>2170</v>
      </c>
    </row>
    <row r="2241" ht="18.5" customHeight="1" spans="1:3">
      <c r="A2241" s="3">
        <v>2062137199</v>
      </c>
      <c r="B2241" s="4" t="s">
        <v>3</v>
      </c>
      <c r="C2241" s="5" t="s">
        <v>2171</v>
      </c>
    </row>
    <row r="2242" ht="18.5" customHeight="1" spans="1:3">
      <c r="A2242" s="3">
        <v>2065518995</v>
      </c>
      <c r="B2242" s="4" t="s">
        <v>3</v>
      </c>
      <c r="C2242" s="5" t="s">
        <v>2172</v>
      </c>
    </row>
    <row r="2243" ht="18.5" customHeight="1" spans="1:3">
      <c r="A2243" s="3">
        <v>2062137335</v>
      </c>
      <c r="B2243" s="4" t="s">
        <v>3</v>
      </c>
      <c r="C2243" s="5" t="s">
        <v>2173</v>
      </c>
    </row>
    <row r="2244" ht="18.5" customHeight="1" spans="1:3">
      <c r="A2244" s="3">
        <v>2069805930</v>
      </c>
      <c r="B2244" s="4" t="s">
        <v>3</v>
      </c>
      <c r="C2244" s="5" t="s">
        <v>2174</v>
      </c>
    </row>
    <row r="2245" ht="18.5" customHeight="1" spans="1:3">
      <c r="A2245" s="3">
        <v>2069805947</v>
      </c>
      <c r="B2245" s="4" t="s">
        <v>3</v>
      </c>
      <c r="C2245" s="5" t="s">
        <v>2175</v>
      </c>
    </row>
    <row r="2246" ht="18.5" customHeight="1" spans="1:3">
      <c r="A2246" s="3">
        <v>2062137205</v>
      </c>
      <c r="B2246" s="4" t="s">
        <v>3</v>
      </c>
      <c r="C2246" s="5" t="s">
        <v>2176</v>
      </c>
    </row>
    <row r="2247" ht="18.5" customHeight="1" spans="1:3">
      <c r="A2247" s="3">
        <v>2067451764</v>
      </c>
      <c r="B2247" s="4" t="s">
        <v>3</v>
      </c>
      <c r="C2247" s="5" t="s">
        <v>2177</v>
      </c>
    </row>
    <row r="2248" ht="18.5" customHeight="1" spans="1:3">
      <c r="A2248" s="3">
        <v>2069106907</v>
      </c>
      <c r="B2248" s="4" t="s">
        <v>3</v>
      </c>
      <c r="C2248" s="5" t="s">
        <v>2178</v>
      </c>
    </row>
    <row r="2249" ht="35" customHeight="1" spans="1:3">
      <c r="A2249" s="6">
        <v>5056245027185</v>
      </c>
      <c r="B2249" s="7" t="s">
        <v>3</v>
      </c>
      <c r="C2249" s="8" t="s">
        <v>2179</v>
      </c>
    </row>
    <row r="2250" ht="35" customHeight="1" spans="1:3">
      <c r="A2250" s="3">
        <v>8028713570261</v>
      </c>
      <c r="B2250" s="4" t="s">
        <v>3</v>
      </c>
      <c r="C2250" s="5" t="s">
        <v>2180</v>
      </c>
    </row>
    <row r="2251" ht="18.5" customHeight="1" spans="1:3">
      <c r="A2251" s="14">
        <v>5056245025853</v>
      </c>
      <c r="B2251" s="7" t="s">
        <v>3</v>
      </c>
      <c r="C2251" s="13" t="s">
        <v>2181</v>
      </c>
    </row>
    <row r="2252" ht="35" customHeight="1" spans="1:3">
      <c r="A2252" s="3">
        <v>8028713570070</v>
      </c>
      <c r="B2252" s="4" t="s">
        <v>3</v>
      </c>
      <c r="C2252" s="5" t="s">
        <v>2182</v>
      </c>
    </row>
    <row r="2253" ht="18.5" customHeight="1" spans="1:3">
      <c r="A2253" s="3">
        <v>8028713570018</v>
      </c>
      <c r="B2253" s="4" t="s">
        <v>3</v>
      </c>
      <c r="C2253" s="5" t="s">
        <v>2183</v>
      </c>
    </row>
    <row r="2254" ht="18.5" customHeight="1" spans="1:3">
      <c r="A2254" s="3">
        <v>8028713470011</v>
      </c>
      <c r="B2254" s="4" t="s">
        <v>3</v>
      </c>
      <c r="C2254" s="5" t="s">
        <v>2184</v>
      </c>
    </row>
    <row r="2255" ht="35" customHeight="1" spans="1:3">
      <c r="A2255" s="6">
        <v>5056245024634</v>
      </c>
      <c r="B2255" s="7" t="s">
        <v>3</v>
      </c>
      <c r="C2255" s="8" t="s">
        <v>2185</v>
      </c>
    </row>
    <row r="2256" ht="18.5" customHeight="1" spans="1:3">
      <c r="A2256" s="3">
        <v>2069019443</v>
      </c>
      <c r="B2256" s="4" t="s">
        <v>3</v>
      </c>
      <c r="C2256" s="5" t="s">
        <v>2186</v>
      </c>
    </row>
    <row r="2257" ht="18.5" customHeight="1" spans="1:3">
      <c r="A2257" s="3">
        <v>2070046520</v>
      </c>
      <c r="B2257" s="4" t="s">
        <v>3</v>
      </c>
      <c r="C2257" s="5" t="s">
        <v>2187</v>
      </c>
    </row>
    <row r="2258" ht="35" customHeight="1" spans="1:3">
      <c r="A2258" s="6">
        <v>5056245021978</v>
      </c>
      <c r="B2258" s="7" t="s">
        <v>3</v>
      </c>
      <c r="C2258" s="8" t="s">
        <v>2188</v>
      </c>
    </row>
    <row r="2259" ht="18.5" customHeight="1" spans="1:3">
      <c r="A2259" s="3">
        <v>2062137311</v>
      </c>
      <c r="B2259" s="4" t="s">
        <v>3</v>
      </c>
      <c r="C2259" s="5" t="s">
        <v>2189</v>
      </c>
    </row>
    <row r="2260" ht="35" customHeight="1" spans="1:3">
      <c r="A2260" s="6">
        <v>5056245021442</v>
      </c>
      <c r="B2260" s="7" t="s">
        <v>3</v>
      </c>
      <c r="C2260" s="8" t="s">
        <v>2190</v>
      </c>
    </row>
    <row r="2261" ht="18.5" customHeight="1" spans="1:3">
      <c r="A2261" s="3">
        <v>2070046513</v>
      </c>
      <c r="B2261" s="4" t="s">
        <v>3</v>
      </c>
      <c r="C2261" s="5" t="s">
        <v>2191</v>
      </c>
    </row>
    <row r="2262" ht="18.5" customHeight="1" spans="1:3">
      <c r="A2262" s="3">
        <v>2069806012</v>
      </c>
      <c r="B2262" s="4" t="s">
        <v>3</v>
      </c>
      <c r="C2262" s="5" t="s">
        <v>2192</v>
      </c>
    </row>
    <row r="2263" ht="18.5" customHeight="1" spans="1:3">
      <c r="A2263" s="3">
        <v>2071602268</v>
      </c>
      <c r="B2263" s="4" t="s">
        <v>3</v>
      </c>
      <c r="C2263" s="5" t="s">
        <v>2193</v>
      </c>
    </row>
    <row r="2264" ht="18.5" customHeight="1" spans="1:3">
      <c r="A2264" s="3">
        <v>2069019436</v>
      </c>
      <c r="B2264" s="4" t="s">
        <v>3</v>
      </c>
      <c r="C2264" s="5" t="s">
        <v>2194</v>
      </c>
    </row>
    <row r="2265" ht="18.5" customHeight="1" spans="1:3">
      <c r="A2265" s="3">
        <v>2071602244</v>
      </c>
      <c r="B2265" s="4" t="s">
        <v>3</v>
      </c>
      <c r="C2265" s="5" t="s">
        <v>2195</v>
      </c>
    </row>
    <row r="2266" ht="18.5" customHeight="1" spans="1:3">
      <c r="A2266" s="3">
        <v>2066210522</v>
      </c>
      <c r="B2266" s="4" t="s">
        <v>3</v>
      </c>
      <c r="C2266" s="5" t="s">
        <v>2196</v>
      </c>
    </row>
    <row r="2267" ht="35" customHeight="1" spans="1:3">
      <c r="A2267" s="3">
        <v>2069806067</v>
      </c>
      <c r="B2267" s="4" t="s">
        <v>3</v>
      </c>
      <c r="C2267" s="5" t="s">
        <v>2197</v>
      </c>
    </row>
    <row r="2268" ht="18.5" customHeight="1" spans="1:3">
      <c r="A2268" s="3">
        <v>2071602251</v>
      </c>
      <c r="B2268" s="4" t="s">
        <v>3</v>
      </c>
      <c r="C2268" s="5" t="s">
        <v>2198</v>
      </c>
    </row>
    <row r="2269" ht="18.5" customHeight="1" spans="1:3">
      <c r="A2269" s="3">
        <v>2068915319</v>
      </c>
      <c r="B2269" s="4" t="s">
        <v>3</v>
      </c>
      <c r="C2269" s="5" t="s">
        <v>2199</v>
      </c>
    </row>
    <row r="2270" ht="35" customHeight="1" spans="1:3">
      <c r="A2270" s="3">
        <v>2069806166</v>
      </c>
      <c r="B2270" s="4" t="s">
        <v>3</v>
      </c>
      <c r="C2270" s="5" t="s">
        <v>2200</v>
      </c>
    </row>
    <row r="2271" ht="35" customHeight="1" spans="1:3">
      <c r="A2271" s="3">
        <v>2070615399</v>
      </c>
      <c r="B2271" s="4" t="s">
        <v>3</v>
      </c>
      <c r="C2271" s="5" t="s">
        <v>2201</v>
      </c>
    </row>
    <row r="2272" ht="18.5" customHeight="1" spans="1:3">
      <c r="A2272" s="3">
        <v>2069806197</v>
      </c>
      <c r="B2272" s="4" t="s">
        <v>3</v>
      </c>
      <c r="C2272" s="5" t="s">
        <v>2202</v>
      </c>
    </row>
    <row r="2273" ht="35" customHeight="1" spans="1:3">
      <c r="A2273" s="3">
        <v>2066210539</v>
      </c>
      <c r="B2273" s="4" t="s">
        <v>3</v>
      </c>
      <c r="C2273" s="5" t="s">
        <v>2203</v>
      </c>
    </row>
    <row r="2274" ht="35" customHeight="1" spans="1:3">
      <c r="A2274" s="3">
        <v>2062137533</v>
      </c>
      <c r="B2274" s="4" t="s">
        <v>3</v>
      </c>
      <c r="C2274" s="5" t="s">
        <v>2204</v>
      </c>
    </row>
    <row r="2275" ht="35" customHeight="1" spans="1:3">
      <c r="A2275" s="3">
        <v>2067258455</v>
      </c>
      <c r="B2275" s="4" t="s">
        <v>3</v>
      </c>
      <c r="C2275" s="5" t="s">
        <v>2205</v>
      </c>
    </row>
    <row r="2276" ht="18.5" customHeight="1" spans="1:3">
      <c r="A2276" s="3">
        <v>8028713570063</v>
      </c>
      <c r="B2276" s="4" t="s">
        <v>3</v>
      </c>
      <c r="C2276" s="5" t="s">
        <v>2206</v>
      </c>
    </row>
    <row r="2277" ht="18.5" customHeight="1" spans="1:3">
      <c r="A2277" s="3">
        <v>8028713570353</v>
      </c>
      <c r="B2277" s="4" t="s">
        <v>3</v>
      </c>
      <c r="C2277" s="5" t="s">
        <v>2207</v>
      </c>
    </row>
    <row r="2278" ht="18.5" customHeight="1" spans="1:3">
      <c r="A2278" s="3">
        <v>8028713570339</v>
      </c>
      <c r="B2278" s="4" t="s">
        <v>3</v>
      </c>
      <c r="C2278" s="5" t="s">
        <v>2208</v>
      </c>
    </row>
    <row r="2279" ht="18.5" customHeight="1" spans="1:3">
      <c r="A2279" s="3">
        <v>3700591915505</v>
      </c>
      <c r="B2279" s="4" t="s">
        <v>3</v>
      </c>
      <c r="C2279" s="5" t="s">
        <v>2209</v>
      </c>
    </row>
    <row r="2280" ht="18.5" customHeight="1" spans="1:3">
      <c r="A2280" s="3">
        <v>3700591913037</v>
      </c>
      <c r="B2280" s="4" t="s">
        <v>3</v>
      </c>
      <c r="C2280" s="5" t="s">
        <v>2210</v>
      </c>
    </row>
    <row r="2281" ht="18.5" customHeight="1" spans="1:3">
      <c r="A2281" s="3">
        <v>3700591913051</v>
      </c>
      <c r="B2281" s="4" t="s">
        <v>3</v>
      </c>
      <c r="C2281" s="5" t="s">
        <v>2211</v>
      </c>
    </row>
    <row r="2282" ht="18.5" customHeight="1" spans="1:3">
      <c r="A2282" s="3">
        <v>3700591903007</v>
      </c>
      <c r="B2282" s="4" t="s">
        <v>3</v>
      </c>
      <c r="C2282" s="5" t="s">
        <v>2212</v>
      </c>
    </row>
    <row r="2283" ht="18.5" customHeight="1" spans="1:3">
      <c r="A2283" s="3">
        <v>3700591914713</v>
      </c>
      <c r="B2283" s="4" t="s">
        <v>3</v>
      </c>
      <c r="C2283" s="5" t="s">
        <v>2213</v>
      </c>
    </row>
    <row r="2284" ht="18.5" customHeight="1" spans="1:3">
      <c r="A2284" s="3">
        <v>370059196</v>
      </c>
      <c r="B2284" s="4" t="s">
        <v>3</v>
      </c>
      <c r="C2284" s="5" t="s">
        <v>2214</v>
      </c>
    </row>
    <row r="2285" ht="18.5" customHeight="1" spans="1:3">
      <c r="A2285" s="3">
        <v>3700591900068</v>
      </c>
      <c r="B2285" s="4" t="s">
        <v>3</v>
      </c>
      <c r="C2285" s="5" t="s">
        <v>2215</v>
      </c>
    </row>
    <row r="2286" ht="18.5" customHeight="1" spans="1:3">
      <c r="A2286" s="3">
        <v>3700591900129</v>
      </c>
      <c r="B2286" s="4" t="s">
        <v>3</v>
      </c>
      <c r="C2286" s="5" t="s">
        <v>2216</v>
      </c>
    </row>
    <row r="2287" ht="18.5" customHeight="1" spans="1:3">
      <c r="A2287" s="3">
        <v>3700591900044</v>
      </c>
      <c r="B2287" s="4" t="s">
        <v>3</v>
      </c>
      <c r="C2287" s="5" t="s">
        <v>2217</v>
      </c>
    </row>
    <row r="2288" ht="18.5" customHeight="1" spans="1:3">
      <c r="A2288" s="3">
        <v>3700591900112</v>
      </c>
      <c r="B2288" s="4" t="s">
        <v>3</v>
      </c>
      <c r="C2288" s="5" t="s">
        <v>2218</v>
      </c>
    </row>
    <row r="2289" ht="18.5" customHeight="1" spans="1:3">
      <c r="A2289" s="3">
        <v>3700591900150</v>
      </c>
      <c r="B2289" s="4" t="s">
        <v>3</v>
      </c>
      <c r="C2289" s="5" t="s">
        <v>2219</v>
      </c>
    </row>
    <row r="2290" ht="18.5" customHeight="1" spans="1:3">
      <c r="A2290" s="3">
        <v>3700591911040</v>
      </c>
      <c r="B2290" s="4" t="s">
        <v>3</v>
      </c>
      <c r="C2290" s="5" t="s">
        <v>2220</v>
      </c>
    </row>
    <row r="2291" ht="18.5" customHeight="1" spans="1:3">
      <c r="A2291" s="3">
        <v>3700591911033</v>
      </c>
      <c r="B2291" s="4" t="s">
        <v>3</v>
      </c>
      <c r="C2291" s="5" t="s">
        <v>2221</v>
      </c>
    </row>
    <row r="2292" ht="18.5" customHeight="1" spans="1:3">
      <c r="A2292" s="3">
        <v>3700591911057</v>
      </c>
      <c r="B2292" s="4" t="s">
        <v>3</v>
      </c>
      <c r="C2292" s="5" t="s">
        <v>2222</v>
      </c>
    </row>
    <row r="2293" ht="18.5" customHeight="1" spans="1:3">
      <c r="A2293" s="3">
        <v>3700591912054</v>
      </c>
      <c r="B2293" s="4" t="s">
        <v>3</v>
      </c>
      <c r="C2293" s="5" t="s">
        <v>2223</v>
      </c>
    </row>
    <row r="2294" ht="18.5" customHeight="1" spans="1:3">
      <c r="A2294" s="3">
        <v>3700591912030</v>
      </c>
      <c r="B2294" s="4" t="s">
        <v>3</v>
      </c>
      <c r="C2294" s="5" t="s">
        <v>2224</v>
      </c>
    </row>
    <row r="2295" ht="18.5" customHeight="1" spans="1:3">
      <c r="A2295" s="3">
        <v>3700591912047</v>
      </c>
      <c r="B2295" s="4" t="s">
        <v>3</v>
      </c>
      <c r="C2295" s="5" t="s">
        <v>2225</v>
      </c>
    </row>
    <row r="2296" ht="18.5" customHeight="1" spans="1:3">
      <c r="A2296" s="3">
        <v>3700591913068</v>
      </c>
      <c r="B2296" s="4" t="s">
        <v>3</v>
      </c>
      <c r="C2296" s="5" t="s">
        <v>2226</v>
      </c>
    </row>
    <row r="2297" ht="18.5" customHeight="1" spans="1:3">
      <c r="A2297" s="3">
        <v>3522930001706</v>
      </c>
      <c r="B2297" s="4" t="s">
        <v>3</v>
      </c>
      <c r="C2297" s="5" t="s">
        <v>2227</v>
      </c>
    </row>
    <row r="2298" ht="18.5" customHeight="1" spans="1:3">
      <c r="A2298" s="3">
        <v>3522930001508</v>
      </c>
      <c r="B2298" s="4" t="s">
        <v>3</v>
      </c>
      <c r="C2298" s="5" t="s">
        <v>2228</v>
      </c>
    </row>
    <row r="2299" ht="18.5" customHeight="1" spans="1:3">
      <c r="A2299" s="3">
        <v>3522930001331</v>
      </c>
      <c r="B2299" s="4" t="s">
        <v>3</v>
      </c>
      <c r="C2299" s="5" t="s">
        <v>2229</v>
      </c>
    </row>
    <row r="2300" ht="18.5" customHeight="1" spans="1:3">
      <c r="A2300" s="3">
        <v>3522930001515</v>
      </c>
      <c r="B2300" s="4" t="s">
        <v>3</v>
      </c>
      <c r="C2300" s="5" t="s">
        <v>2230</v>
      </c>
    </row>
    <row r="2301" ht="18.5" customHeight="1" spans="1:3">
      <c r="A2301" s="3">
        <v>352293808</v>
      </c>
      <c r="B2301" s="4" t="s">
        <v>3</v>
      </c>
      <c r="C2301" s="5" t="s">
        <v>2231</v>
      </c>
    </row>
    <row r="2302" ht="18.5" customHeight="1" spans="1:3">
      <c r="A2302" s="3">
        <v>352293884</v>
      </c>
      <c r="B2302" s="4" t="s">
        <v>3</v>
      </c>
      <c r="C2302" s="5" t="s">
        <v>2232</v>
      </c>
    </row>
    <row r="2303" ht="18.5" customHeight="1" spans="1:3">
      <c r="A2303" s="3">
        <v>3522930001430</v>
      </c>
      <c r="B2303" s="4" t="s">
        <v>3</v>
      </c>
      <c r="C2303" s="5" t="s">
        <v>2233</v>
      </c>
    </row>
    <row r="2304" ht="18.5" customHeight="1" spans="1:3">
      <c r="A2304" s="3">
        <v>3522930001621</v>
      </c>
      <c r="B2304" s="4" t="s">
        <v>3</v>
      </c>
      <c r="C2304" s="5" t="s">
        <v>2234</v>
      </c>
    </row>
    <row r="2305" ht="18.5" customHeight="1" spans="1:3">
      <c r="A2305" s="3">
        <v>3522930001386</v>
      </c>
      <c r="B2305" s="4" t="s">
        <v>3</v>
      </c>
      <c r="C2305" s="5" t="s">
        <v>2235</v>
      </c>
    </row>
    <row r="2306" ht="18.5" customHeight="1" spans="1:3">
      <c r="A2306" s="3">
        <v>3522930001379</v>
      </c>
      <c r="B2306" s="4" t="s">
        <v>3</v>
      </c>
      <c r="C2306" s="5" t="s">
        <v>2236</v>
      </c>
    </row>
    <row r="2307" ht="18.5" customHeight="1" spans="1:3">
      <c r="A2307" s="3">
        <v>3522930001775</v>
      </c>
      <c r="B2307" s="4" t="s">
        <v>3</v>
      </c>
      <c r="C2307" s="5" t="s">
        <v>2237</v>
      </c>
    </row>
    <row r="2308" ht="18.5" customHeight="1" spans="1:3">
      <c r="A2308" s="3">
        <v>3522930001089</v>
      </c>
      <c r="B2308" s="4" t="s">
        <v>3</v>
      </c>
      <c r="C2308" s="5" t="s">
        <v>2238</v>
      </c>
    </row>
    <row r="2309" ht="18.5" customHeight="1" spans="1:3">
      <c r="A2309" s="3">
        <v>3522930001782</v>
      </c>
      <c r="B2309" s="4" t="s">
        <v>3</v>
      </c>
      <c r="C2309" s="5" t="s">
        <v>2239</v>
      </c>
    </row>
    <row r="2310" ht="18.5" customHeight="1" spans="1:3">
      <c r="A2310" s="3">
        <v>3522930001638</v>
      </c>
      <c r="B2310" s="4" t="s">
        <v>3</v>
      </c>
      <c r="C2310" s="5" t="s">
        <v>2240</v>
      </c>
    </row>
    <row r="2311" ht="18.5" customHeight="1" spans="1:3">
      <c r="A2311" s="3">
        <v>3522930001805</v>
      </c>
      <c r="B2311" s="4" t="s">
        <v>3</v>
      </c>
      <c r="C2311" s="5" t="s">
        <v>2241</v>
      </c>
    </row>
    <row r="2312" ht="18.5" customHeight="1" spans="1:3">
      <c r="A2312" s="3">
        <v>3522930001720</v>
      </c>
      <c r="B2312" s="4" t="s">
        <v>3</v>
      </c>
      <c r="C2312" s="5" t="s">
        <v>2242</v>
      </c>
    </row>
    <row r="2313" ht="18.5" customHeight="1" spans="1:3">
      <c r="A2313" s="3">
        <v>3522930001461</v>
      </c>
      <c r="B2313" s="4" t="s">
        <v>3</v>
      </c>
      <c r="C2313" s="5" t="s">
        <v>2243</v>
      </c>
    </row>
    <row r="2314" ht="18.5" customHeight="1" spans="1:3">
      <c r="A2314" s="3">
        <v>352293631</v>
      </c>
      <c r="B2314" s="4" t="s">
        <v>3</v>
      </c>
      <c r="C2314" s="5" t="s">
        <v>2244</v>
      </c>
    </row>
    <row r="2315" ht="18.5" customHeight="1" spans="1:3">
      <c r="A2315" s="3">
        <v>352293860</v>
      </c>
      <c r="B2315" s="4" t="s">
        <v>3</v>
      </c>
      <c r="C2315" s="5" t="s">
        <v>2245</v>
      </c>
    </row>
    <row r="2316" ht="35" customHeight="1" spans="1:3">
      <c r="A2316" s="3">
        <v>2053389156</v>
      </c>
      <c r="B2316" s="4" t="s">
        <v>3</v>
      </c>
      <c r="C2316" s="5" t="s">
        <v>2246</v>
      </c>
    </row>
    <row r="2317" ht="18.5" customHeight="1" spans="1:3">
      <c r="A2317" s="3">
        <v>3522930001102</v>
      </c>
      <c r="B2317" s="4" t="s">
        <v>3</v>
      </c>
      <c r="C2317" s="5" t="s">
        <v>2247</v>
      </c>
    </row>
    <row r="2318" ht="18.5" customHeight="1" spans="1:3">
      <c r="A2318" s="3">
        <v>352293785</v>
      </c>
      <c r="B2318" s="4" t="s">
        <v>3</v>
      </c>
      <c r="C2318" s="5" t="s">
        <v>2248</v>
      </c>
    </row>
    <row r="2319" ht="18.5" customHeight="1" spans="1:3">
      <c r="A2319" s="3">
        <v>352293891</v>
      </c>
      <c r="B2319" s="4" t="s">
        <v>3</v>
      </c>
      <c r="C2319" s="5" t="s">
        <v>2249</v>
      </c>
    </row>
    <row r="2320" ht="18.5" customHeight="1" spans="1:3">
      <c r="A2320" s="3">
        <v>3522930021957</v>
      </c>
      <c r="B2320" s="4" t="s">
        <v>3</v>
      </c>
      <c r="C2320" s="5" t="s">
        <v>2250</v>
      </c>
    </row>
    <row r="2321" ht="18.5" customHeight="1" spans="1:3">
      <c r="A2321" s="3">
        <v>3522930001416</v>
      </c>
      <c r="B2321" s="4" t="s">
        <v>3</v>
      </c>
      <c r="C2321" s="5" t="s">
        <v>2251</v>
      </c>
    </row>
    <row r="2322" ht="18.5" customHeight="1" spans="1:3">
      <c r="A2322" s="3">
        <v>3522930001409</v>
      </c>
      <c r="B2322" s="4" t="s">
        <v>3</v>
      </c>
      <c r="C2322" s="5" t="s">
        <v>2252</v>
      </c>
    </row>
    <row r="2323" ht="18.5" customHeight="1" spans="1:3">
      <c r="A2323" s="3">
        <v>352293365</v>
      </c>
      <c r="B2323" s="4" t="s">
        <v>3</v>
      </c>
      <c r="C2323" s="5" t="s">
        <v>2253</v>
      </c>
    </row>
    <row r="2324" ht="18.5" customHeight="1" spans="1:3">
      <c r="A2324" s="3">
        <v>3522930001683</v>
      </c>
      <c r="B2324" s="4" t="s">
        <v>3</v>
      </c>
      <c r="C2324" s="5" t="s">
        <v>2254</v>
      </c>
    </row>
    <row r="2325" ht="18.5" customHeight="1" spans="1:3">
      <c r="A2325" s="3">
        <v>3522930001669</v>
      </c>
      <c r="B2325" s="4" t="s">
        <v>3</v>
      </c>
      <c r="C2325" s="5" t="s">
        <v>2255</v>
      </c>
    </row>
    <row r="2326" ht="18.5" customHeight="1" spans="1:3">
      <c r="A2326" s="3">
        <v>3522930001096</v>
      </c>
      <c r="B2326" s="4" t="s">
        <v>3</v>
      </c>
      <c r="C2326" s="5" t="s">
        <v>2256</v>
      </c>
    </row>
    <row r="2327" ht="18.5" customHeight="1" spans="1:3">
      <c r="A2327" s="3">
        <v>352293419</v>
      </c>
      <c r="B2327" s="4" t="s">
        <v>3</v>
      </c>
      <c r="C2327" s="5" t="s">
        <v>2257</v>
      </c>
    </row>
    <row r="2328" ht="18.5" customHeight="1" spans="1:3">
      <c r="A2328" s="3">
        <v>3522930001652</v>
      </c>
      <c r="B2328" s="4" t="s">
        <v>3</v>
      </c>
      <c r="C2328" s="5" t="s">
        <v>2258</v>
      </c>
    </row>
    <row r="2329" ht="18.5" customHeight="1" spans="1:3">
      <c r="A2329" s="3">
        <v>3522930000631</v>
      </c>
      <c r="B2329" s="4" t="s">
        <v>3</v>
      </c>
      <c r="C2329" s="5" t="s">
        <v>2259</v>
      </c>
    </row>
    <row r="2330" ht="18.5" customHeight="1" spans="1:3">
      <c r="A2330" s="3">
        <v>352293013</v>
      </c>
      <c r="B2330" s="4" t="s">
        <v>3</v>
      </c>
      <c r="C2330" s="5" t="s">
        <v>2260</v>
      </c>
    </row>
    <row r="2331" ht="51.5" customHeight="1" spans="1:3">
      <c r="A2331" s="3">
        <v>3522930024507</v>
      </c>
      <c r="B2331" s="4" t="s">
        <v>3</v>
      </c>
      <c r="C2331" s="5" t="s">
        <v>2261</v>
      </c>
    </row>
    <row r="2332" ht="35" customHeight="1" spans="1:3">
      <c r="A2332" s="3">
        <v>3522930024484</v>
      </c>
      <c r="B2332" s="4" t="s">
        <v>3</v>
      </c>
      <c r="C2332" s="5" t="s">
        <v>2262</v>
      </c>
    </row>
    <row r="2333" ht="18.5" customHeight="1" spans="1:3">
      <c r="A2333" s="3">
        <v>3522930001485</v>
      </c>
      <c r="B2333" s="4" t="s">
        <v>3</v>
      </c>
      <c r="C2333" s="5" t="s">
        <v>2263</v>
      </c>
    </row>
    <row r="2334" ht="18.5" customHeight="1" spans="1:3">
      <c r="A2334" s="3">
        <v>3522930000419</v>
      </c>
      <c r="B2334" s="4" t="s">
        <v>3</v>
      </c>
      <c r="C2334" s="5" t="s">
        <v>2264</v>
      </c>
    </row>
    <row r="2335" ht="18.5" customHeight="1" spans="1:3">
      <c r="A2335" s="3">
        <v>3522930010180</v>
      </c>
      <c r="B2335" s="4" t="s">
        <v>3</v>
      </c>
      <c r="C2335" s="5" t="s">
        <v>2265</v>
      </c>
    </row>
    <row r="2336" ht="18.5" customHeight="1" spans="1:3">
      <c r="A2336" s="3">
        <v>352293143</v>
      </c>
      <c r="B2336" s="4" t="s">
        <v>3</v>
      </c>
      <c r="C2336" s="5" t="s">
        <v>2266</v>
      </c>
    </row>
    <row r="2337" ht="18.5" customHeight="1" spans="1:3">
      <c r="A2337" s="3">
        <v>352293792</v>
      </c>
      <c r="B2337" s="4" t="s">
        <v>3</v>
      </c>
      <c r="C2337" s="5" t="s">
        <v>2267</v>
      </c>
    </row>
    <row r="2338" ht="18.5" customHeight="1" spans="1:3">
      <c r="A2338" s="3">
        <v>3522930001676</v>
      </c>
      <c r="B2338" s="4" t="s">
        <v>3</v>
      </c>
      <c r="C2338" s="5" t="s">
        <v>2268</v>
      </c>
    </row>
    <row r="2339" ht="18.5" customHeight="1" spans="1:3">
      <c r="A2339" s="3">
        <v>3522930001768</v>
      </c>
      <c r="B2339" s="4" t="s">
        <v>3</v>
      </c>
      <c r="C2339" s="5" t="s">
        <v>2269</v>
      </c>
    </row>
    <row r="2340" ht="18.5" customHeight="1" spans="1:3">
      <c r="A2340" s="3">
        <v>3522931026388</v>
      </c>
      <c r="B2340" s="4" t="s">
        <v>3</v>
      </c>
      <c r="C2340" s="5" t="s">
        <v>2270</v>
      </c>
    </row>
    <row r="2341" ht="18.5" customHeight="1" spans="1:3">
      <c r="A2341" s="3">
        <v>3522930024866</v>
      </c>
      <c r="B2341" s="4" t="s">
        <v>3</v>
      </c>
      <c r="C2341" s="5" t="s">
        <v>2271</v>
      </c>
    </row>
    <row r="2342" ht="18.5" customHeight="1" spans="1:3">
      <c r="A2342" s="3">
        <v>3522930024859</v>
      </c>
      <c r="B2342" s="4" t="s">
        <v>3</v>
      </c>
      <c r="C2342" s="5" t="s">
        <v>2272</v>
      </c>
    </row>
    <row r="2343" ht="18.5" customHeight="1" spans="1:3">
      <c r="A2343" s="3">
        <v>3522930001454</v>
      </c>
      <c r="B2343" s="4" t="s">
        <v>3</v>
      </c>
      <c r="C2343" s="5" t="s">
        <v>2273</v>
      </c>
    </row>
    <row r="2344" ht="18.5" customHeight="1" spans="1:3">
      <c r="A2344" s="3">
        <v>3522930001874</v>
      </c>
      <c r="B2344" s="4" t="s">
        <v>3</v>
      </c>
      <c r="C2344" s="5" t="s">
        <v>2274</v>
      </c>
    </row>
    <row r="2345" ht="18.5" customHeight="1" spans="1:3">
      <c r="A2345" s="3">
        <v>3522930001898</v>
      </c>
      <c r="B2345" s="4" t="s">
        <v>3</v>
      </c>
      <c r="C2345" s="5" t="s">
        <v>2275</v>
      </c>
    </row>
    <row r="2346" ht="18.5" customHeight="1" spans="1:3">
      <c r="A2346" s="3">
        <v>3522930001911</v>
      </c>
      <c r="B2346" s="4" t="s">
        <v>3</v>
      </c>
      <c r="C2346" s="5" t="s">
        <v>2276</v>
      </c>
    </row>
    <row r="2347" ht="18.5" customHeight="1" spans="1:3">
      <c r="A2347" s="3">
        <v>3522930001881</v>
      </c>
      <c r="B2347" s="4" t="s">
        <v>3</v>
      </c>
      <c r="C2347" s="5" t="s">
        <v>2277</v>
      </c>
    </row>
    <row r="2348" ht="18.5" customHeight="1" spans="1:3">
      <c r="A2348" s="3">
        <v>3522931001545</v>
      </c>
      <c r="B2348" s="4" t="s">
        <v>3</v>
      </c>
      <c r="C2348" s="5" t="s">
        <v>2278</v>
      </c>
    </row>
    <row r="2349" ht="18.5" customHeight="1" spans="1:3">
      <c r="A2349" s="3">
        <v>3264680005336</v>
      </c>
      <c r="B2349" s="4" t="s">
        <v>3</v>
      </c>
      <c r="C2349" s="5" t="s">
        <v>2279</v>
      </c>
    </row>
    <row r="2350" ht="18.5" customHeight="1" spans="1:3">
      <c r="A2350" s="3">
        <v>3264680005367</v>
      </c>
      <c r="B2350" s="4" t="s">
        <v>3</v>
      </c>
      <c r="C2350" s="5" t="s">
        <v>2280</v>
      </c>
    </row>
    <row r="2351" ht="18.5" customHeight="1" spans="1:3">
      <c r="A2351" s="3">
        <v>3264680005374</v>
      </c>
      <c r="B2351" s="4" t="s">
        <v>3</v>
      </c>
      <c r="C2351" s="5" t="s">
        <v>2281</v>
      </c>
    </row>
    <row r="2352" ht="18.5" customHeight="1" spans="1:3">
      <c r="A2352" s="3">
        <v>3264680002021</v>
      </c>
      <c r="B2352" s="4" t="s">
        <v>3</v>
      </c>
      <c r="C2352" s="5" t="s">
        <v>2282</v>
      </c>
    </row>
    <row r="2353" ht="18.5" customHeight="1" spans="1:3">
      <c r="A2353" s="3">
        <v>3264680002939</v>
      </c>
      <c r="B2353" s="4" t="s">
        <v>3</v>
      </c>
      <c r="C2353" s="5" t="s">
        <v>2283</v>
      </c>
    </row>
    <row r="2354" ht="18.5" customHeight="1" spans="1:3">
      <c r="A2354" s="3">
        <v>3264680007811</v>
      </c>
      <c r="B2354" s="4" t="s">
        <v>3</v>
      </c>
      <c r="C2354" s="5" t="s">
        <v>2284</v>
      </c>
    </row>
    <row r="2355" ht="18.5" customHeight="1" spans="1:3">
      <c r="A2355" s="3">
        <v>3264680007804</v>
      </c>
      <c r="B2355" s="4" t="s">
        <v>3</v>
      </c>
      <c r="C2355" s="5" t="s">
        <v>2285</v>
      </c>
    </row>
    <row r="2356" ht="18.5" customHeight="1" spans="1:3">
      <c r="A2356" s="3">
        <v>3264680009754</v>
      </c>
      <c r="B2356" s="4" t="s">
        <v>3</v>
      </c>
      <c r="C2356" s="5" t="s">
        <v>2286</v>
      </c>
    </row>
    <row r="2357" ht="18.5" customHeight="1" spans="1:3">
      <c r="A2357" s="3">
        <v>3264680009761</v>
      </c>
      <c r="B2357" s="4" t="s">
        <v>3</v>
      </c>
      <c r="C2357" s="5" t="s">
        <v>2287</v>
      </c>
    </row>
    <row r="2358" ht="18.5" customHeight="1" spans="1:3">
      <c r="A2358" s="3">
        <v>3264680004469</v>
      </c>
      <c r="B2358" s="4" t="s">
        <v>3</v>
      </c>
      <c r="C2358" s="5" t="s">
        <v>2288</v>
      </c>
    </row>
    <row r="2359" ht="18.5" customHeight="1" spans="1:3">
      <c r="A2359" s="3">
        <v>3264680003905</v>
      </c>
      <c r="B2359" s="4" t="s">
        <v>3</v>
      </c>
      <c r="C2359" s="5" t="s">
        <v>2289</v>
      </c>
    </row>
    <row r="2360" ht="18.5" customHeight="1" spans="1:3">
      <c r="A2360" s="3">
        <v>3264680005114</v>
      </c>
      <c r="B2360" s="4" t="s">
        <v>3</v>
      </c>
      <c r="C2360" s="5" t="s">
        <v>2290</v>
      </c>
    </row>
    <row r="2361" ht="18.5" customHeight="1" spans="1:3">
      <c r="A2361" s="3">
        <v>3264680005138</v>
      </c>
      <c r="B2361" s="4" t="s">
        <v>3</v>
      </c>
      <c r="C2361" s="5" t="s">
        <v>2291</v>
      </c>
    </row>
    <row r="2362" ht="18.5" customHeight="1" spans="1:3">
      <c r="A2362" s="3">
        <v>3264680005145</v>
      </c>
      <c r="B2362" s="4" t="s">
        <v>3</v>
      </c>
      <c r="C2362" s="5" t="s">
        <v>2292</v>
      </c>
    </row>
    <row r="2363" ht="18.5" customHeight="1" spans="1:3">
      <c r="A2363" s="3">
        <v>3264680005183</v>
      </c>
      <c r="B2363" s="4" t="s">
        <v>3</v>
      </c>
      <c r="C2363" s="5" t="s">
        <v>2293</v>
      </c>
    </row>
    <row r="2364" ht="18.5" customHeight="1" spans="1:3">
      <c r="A2364" s="3">
        <v>3264680005176</v>
      </c>
      <c r="B2364" s="4" t="s">
        <v>3</v>
      </c>
      <c r="C2364" s="5" t="s">
        <v>2294</v>
      </c>
    </row>
    <row r="2365" ht="18.5" customHeight="1" spans="1:3">
      <c r="A2365" s="3">
        <v>3264680009259</v>
      </c>
      <c r="B2365" s="4" t="s">
        <v>3</v>
      </c>
      <c r="C2365" s="5" t="s">
        <v>2295</v>
      </c>
    </row>
    <row r="2366" ht="18.5" customHeight="1" spans="1:3">
      <c r="A2366" s="3">
        <v>3264680009242</v>
      </c>
      <c r="B2366" s="4" t="s">
        <v>3</v>
      </c>
      <c r="C2366" s="5" t="s">
        <v>2296</v>
      </c>
    </row>
    <row r="2367" ht="18.5" customHeight="1" spans="1:3">
      <c r="A2367" s="3">
        <v>3264680009297</v>
      </c>
      <c r="B2367" s="4" t="s">
        <v>3</v>
      </c>
      <c r="C2367" s="5" t="s">
        <v>2297</v>
      </c>
    </row>
    <row r="2368" ht="18.5" customHeight="1" spans="1:3">
      <c r="A2368" s="3">
        <v>3264680004452</v>
      </c>
      <c r="B2368" s="4" t="s">
        <v>3</v>
      </c>
      <c r="C2368" s="5" t="s">
        <v>2298</v>
      </c>
    </row>
    <row r="2369" ht="18.5" customHeight="1" spans="1:3">
      <c r="A2369" s="3">
        <v>3264680006999</v>
      </c>
      <c r="B2369" s="4" t="s">
        <v>3</v>
      </c>
      <c r="C2369" s="5" t="s">
        <v>2299</v>
      </c>
    </row>
    <row r="2370" ht="18.5" customHeight="1" spans="1:3">
      <c r="A2370" s="3">
        <v>3264680006333</v>
      </c>
      <c r="B2370" s="4" t="s">
        <v>3</v>
      </c>
      <c r="C2370" s="5" t="s">
        <v>2300</v>
      </c>
    </row>
    <row r="2371" ht="18.5" customHeight="1" spans="1:3">
      <c r="A2371" s="3">
        <v>3264680006319</v>
      </c>
      <c r="B2371" s="4" t="s">
        <v>3</v>
      </c>
      <c r="C2371" s="5" t="s">
        <v>2301</v>
      </c>
    </row>
    <row r="2372" ht="18.5" customHeight="1" spans="1:3">
      <c r="A2372" s="3">
        <v>3264680006296</v>
      </c>
      <c r="B2372" s="4" t="s">
        <v>3</v>
      </c>
      <c r="C2372" s="5" t="s">
        <v>2302</v>
      </c>
    </row>
    <row r="2373" ht="18.5" customHeight="1" spans="1:3">
      <c r="A2373" s="3">
        <v>3264680007941</v>
      </c>
      <c r="B2373" s="4" t="s">
        <v>3</v>
      </c>
      <c r="C2373" s="5" t="s">
        <v>2303</v>
      </c>
    </row>
    <row r="2374" ht="18.5" customHeight="1" spans="1:3">
      <c r="A2374" s="3">
        <v>3264680008344</v>
      </c>
      <c r="B2374" s="4" t="s">
        <v>3</v>
      </c>
      <c r="C2374" s="5" t="s">
        <v>2304</v>
      </c>
    </row>
    <row r="2375" ht="18.5" customHeight="1" spans="1:3">
      <c r="A2375" s="3">
        <v>3264680004063</v>
      </c>
      <c r="B2375" s="4" t="s">
        <v>3</v>
      </c>
      <c r="C2375" s="5" t="s">
        <v>2305</v>
      </c>
    </row>
    <row r="2376" ht="18.5" customHeight="1" spans="1:3">
      <c r="A2376" s="3">
        <v>3264680008016</v>
      </c>
      <c r="B2376" s="4" t="s">
        <v>3</v>
      </c>
      <c r="C2376" s="5" t="s">
        <v>2306</v>
      </c>
    </row>
    <row r="2377" ht="18.5" customHeight="1" spans="1:3">
      <c r="A2377" s="3">
        <v>3264680005923</v>
      </c>
      <c r="B2377" s="4" t="s">
        <v>3</v>
      </c>
      <c r="C2377" s="5" t="s">
        <v>2307</v>
      </c>
    </row>
    <row r="2378" ht="18.5" customHeight="1" spans="1:3">
      <c r="A2378" s="3">
        <v>3264680004070</v>
      </c>
      <c r="B2378" s="4" t="s">
        <v>3</v>
      </c>
      <c r="C2378" s="5" t="s">
        <v>2308</v>
      </c>
    </row>
    <row r="2379" ht="18.5" customHeight="1" spans="1:3">
      <c r="A2379" s="3">
        <v>3264680004049</v>
      </c>
      <c r="B2379" s="4" t="s">
        <v>3</v>
      </c>
      <c r="C2379" s="5" t="s">
        <v>2309</v>
      </c>
    </row>
    <row r="2380" ht="18.5" customHeight="1" spans="1:3">
      <c r="A2380" s="3">
        <v>3264680004100</v>
      </c>
      <c r="B2380" s="4" t="s">
        <v>3</v>
      </c>
      <c r="C2380" s="5" t="s">
        <v>2310</v>
      </c>
    </row>
    <row r="2381" ht="18.5" customHeight="1" spans="1:3">
      <c r="A2381" s="3">
        <v>3264680004032</v>
      </c>
      <c r="B2381" s="4" t="s">
        <v>3</v>
      </c>
      <c r="C2381" s="5" t="s">
        <v>2311</v>
      </c>
    </row>
    <row r="2382" ht="18.5" customHeight="1" spans="1:3">
      <c r="A2382" s="3">
        <v>3264680004087</v>
      </c>
      <c r="B2382" s="4" t="s">
        <v>3</v>
      </c>
      <c r="C2382" s="5" t="s">
        <v>2312</v>
      </c>
    </row>
    <row r="2383" ht="18.5" customHeight="1" spans="1:3">
      <c r="A2383" s="3">
        <v>3264680002465</v>
      </c>
      <c r="B2383" s="4" t="s">
        <v>3</v>
      </c>
      <c r="C2383" s="5" t="s">
        <v>2313</v>
      </c>
    </row>
    <row r="2384" ht="18.5" customHeight="1" spans="1:3">
      <c r="A2384" s="3">
        <v>3264680002434</v>
      </c>
      <c r="B2384" s="4" t="s">
        <v>3</v>
      </c>
      <c r="C2384" s="5" t="s">
        <v>2314</v>
      </c>
    </row>
    <row r="2385" ht="18.5" customHeight="1" spans="1:3">
      <c r="A2385" s="3">
        <v>3264680002441</v>
      </c>
      <c r="B2385" s="4" t="s">
        <v>3</v>
      </c>
      <c r="C2385" s="5" t="s">
        <v>2315</v>
      </c>
    </row>
    <row r="2386" ht="18.5" customHeight="1" spans="1:3">
      <c r="A2386" s="3">
        <v>3264680002458</v>
      </c>
      <c r="B2386" s="4" t="s">
        <v>3</v>
      </c>
      <c r="C2386" s="5" t="s">
        <v>2316</v>
      </c>
    </row>
    <row r="2387" ht="18.5" customHeight="1" spans="1:3">
      <c r="A2387" s="3">
        <v>3264680004339</v>
      </c>
      <c r="B2387" s="4" t="s">
        <v>3</v>
      </c>
      <c r="C2387" s="5" t="s">
        <v>2317</v>
      </c>
    </row>
    <row r="2388" ht="35" customHeight="1" spans="1:3">
      <c r="A2388" s="3">
        <v>3264680010057</v>
      </c>
      <c r="B2388" s="4" t="s">
        <v>3</v>
      </c>
      <c r="C2388" s="5" t="s">
        <v>2318</v>
      </c>
    </row>
    <row r="2389" ht="18.5" customHeight="1" spans="1:3">
      <c r="A2389" s="3">
        <v>3264680004308</v>
      </c>
      <c r="B2389" s="4" t="s">
        <v>3</v>
      </c>
      <c r="C2389" s="5" t="s">
        <v>2319</v>
      </c>
    </row>
    <row r="2390" ht="18.5" customHeight="1" spans="1:3">
      <c r="A2390" s="3">
        <v>3253581021286</v>
      </c>
      <c r="B2390" s="4" t="s">
        <v>3</v>
      </c>
      <c r="C2390" s="5" t="s">
        <v>2320</v>
      </c>
    </row>
    <row r="2391" ht="18.5" customHeight="1" spans="1:3">
      <c r="A2391" s="3">
        <v>3253581585627</v>
      </c>
      <c r="B2391" s="4" t="s">
        <v>3</v>
      </c>
      <c r="C2391" s="5" t="s">
        <v>2321</v>
      </c>
    </row>
    <row r="2392" ht="18.5" customHeight="1" spans="1:3">
      <c r="A2392" s="3">
        <v>3253581258897</v>
      </c>
      <c r="B2392" s="4" t="s">
        <v>3</v>
      </c>
      <c r="C2392" s="5" t="s">
        <v>2322</v>
      </c>
    </row>
    <row r="2393" ht="35" customHeight="1" spans="1:3">
      <c r="A2393" s="3">
        <v>3253581471067</v>
      </c>
      <c r="B2393" s="4" t="s">
        <v>3</v>
      </c>
      <c r="C2393" s="5" t="s">
        <v>2323</v>
      </c>
    </row>
    <row r="2394" ht="18.5" customHeight="1" spans="1:3">
      <c r="A2394" s="3">
        <v>3253581554210</v>
      </c>
      <c r="B2394" s="4" t="s">
        <v>3</v>
      </c>
      <c r="C2394" s="5" t="s">
        <v>2324</v>
      </c>
    </row>
    <row r="2395" ht="18.5" customHeight="1" spans="1:3">
      <c r="A2395" s="3">
        <v>3253581303887</v>
      </c>
      <c r="B2395" s="4" t="s">
        <v>3</v>
      </c>
      <c r="C2395" s="5" t="s">
        <v>2325</v>
      </c>
    </row>
    <row r="2396" ht="18.5" customHeight="1" spans="1:3">
      <c r="A2396" s="3">
        <v>3253581308103</v>
      </c>
      <c r="B2396" s="4" t="s">
        <v>3</v>
      </c>
      <c r="C2396" s="5" t="s">
        <v>2326</v>
      </c>
    </row>
    <row r="2397" ht="18.5" customHeight="1" spans="1:3">
      <c r="A2397" s="3">
        <v>3253581206959</v>
      </c>
      <c r="B2397" s="4" t="s">
        <v>3</v>
      </c>
      <c r="C2397" s="5" t="s">
        <v>2327</v>
      </c>
    </row>
    <row r="2398" ht="18.5" customHeight="1" spans="1:3">
      <c r="A2398" s="3">
        <v>3253581206942</v>
      </c>
      <c r="B2398" s="4" t="s">
        <v>3</v>
      </c>
      <c r="C2398" s="5" t="s">
        <v>2328</v>
      </c>
    </row>
    <row r="2399" ht="18.5" customHeight="1" spans="1:3">
      <c r="A2399" s="3">
        <v>3253581313299</v>
      </c>
      <c r="B2399" s="4" t="s">
        <v>3</v>
      </c>
      <c r="C2399" s="5" t="s">
        <v>2329</v>
      </c>
    </row>
    <row r="2400" ht="18.5" customHeight="1" spans="1:3">
      <c r="A2400" s="3">
        <v>3253581721575</v>
      </c>
      <c r="B2400" s="4" t="s">
        <v>3</v>
      </c>
      <c r="C2400" s="5" t="s">
        <v>2330</v>
      </c>
    </row>
    <row r="2401" ht="18.5" customHeight="1" spans="1:3">
      <c r="A2401" s="3">
        <v>3253581333327</v>
      </c>
      <c r="B2401" s="4" t="s">
        <v>3</v>
      </c>
      <c r="C2401" s="5" t="s">
        <v>2331</v>
      </c>
    </row>
    <row r="2402" ht="18.5" customHeight="1" spans="1:3">
      <c r="A2402" s="3">
        <v>3253581359273</v>
      </c>
      <c r="B2402" s="4" t="s">
        <v>3</v>
      </c>
      <c r="C2402" s="5" t="s">
        <v>2332</v>
      </c>
    </row>
    <row r="2403" ht="18.5" customHeight="1" spans="1:3">
      <c r="A2403" s="3">
        <v>3253581570364</v>
      </c>
      <c r="B2403" s="4" t="s">
        <v>3</v>
      </c>
      <c r="C2403" s="5" t="s">
        <v>2333</v>
      </c>
    </row>
    <row r="2404" ht="18.5" customHeight="1" spans="1:3">
      <c r="A2404" s="3">
        <v>3253581359259</v>
      </c>
      <c r="B2404" s="4" t="s">
        <v>3</v>
      </c>
      <c r="C2404" s="5" t="s">
        <v>2334</v>
      </c>
    </row>
    <row r="2405" ht="18.5" customHeight="1" spans="1:3">
      <c r="A2405" s="3">
        <v>3253581287262</v>
      </c>
      <c r="B2405" s="4" t="s">
        <v>3</v>
      </c>
      <c r="C2405" s="5" t="s">
        <v>2335</v>
      </c>
    </row>
    <row r="2406" ht="18.5" customHeight="1" spans="1:3">
      <c r="A2406" s="3">
        <v>3253581758595</v>
      </c>
      <c r="B2406" s="4" t="s">
        <v>3</v>
      </c>
      <c r="C2406" s="5" t="s">
        <v>2336</v>
      </c>
    </row>
    <row r="2407" ht="18.5" customHeight="1" spans="1:3">
      <c r="A2407" s="3">
        <v>3253581247235</v>
      </c>
      <c r="B2407" s="4" t="s">
        <v>3</v>
      </c>
      <c r="C2407" s="5" t="s">
        <v>2337</v>
      </c>
    </row>
    <row r="2408" ht="18.5" customHeight="1" spans="1:3">
      <c r="A2408" s="3">
        <v>3253581210864</v>
      </c>
      <c r="B2408" s="4" t="s">
        <v>3</v>
      </c>
      <c r="C2408" s="5" t="s">
        <v>2338</v>
      </c>
    </row>
    <row r="2409" ht="18.5" customHeight="1" spans="1:3">
      <c r="A2409" s="3">
        <v>3253581758564</v>
      </c>
      <c r="B2409" s="4" t="s">
        <v>3</v>
      </c>
      <c r="C2409" s="5" t="s">
        <v>2339</v>
      </c>
    </row>
    <row r="2410" ht="18.5" customHeight="1" spans="1:3">
      <c r="A2410" s="3">
        <v>3253581424407</v>
      </c>
      <c r="B2410" s="4" t="s">
        <v>3</v>
      </c>
      <c r="C2410" s="5" t="s">
        <v>2340</v>
      </c>
    </row>
    <row r="2411" ht="18.5" customHeight="1" spans="1:3">
      <c r="A2411" s="3">
        <v>3253581107799</v>
      </c>
      <c r="B2411" s="4" t="s">
        <v>3</v>
      </c>
      <c r="C2411" s="5" t="s">
        <v>2341</v>
      </c>
    </row>
    <row r="2412" ht="18.5" customHeight="1" spans="1:3">
      <c r="A2412" s="3">
        <v>3253581329948</v>
      </c>
      <c r="B2412" s="4" t="s">
        <v>3</v>
      </c>
      <c r="C2412" s="5" t="s">
        <v>2342</v>
      </c>
    </row>
    <row r="2413" ht="18.5" customHeight="1" spans="1:3">
      <c r="A2413" s="3">
        <v>3253581311615</v>
      </c>
      <c r="B2413" s="4" t="s">
        <v>3</v>
      </c>
      <c r="C2413" s="5" t="s">
        <v>2343</v>
      </c>
    </row>
    <row r="2414" ht="18.5" customHeight="1" spans="1:3">
      <c r="A2414" s="3">
        <v>3253581258842</v>
      </c>
      <c r="B2414" s="4" t="s">
        <v>3</v>
      </c>
      <c r="C2414" s="5" t="s">
        <v>2344</v>
      </c>
    </row>
    <row r="2415" ht="18.5" customHeight="1" spans="1:3">
      <c r="A2415" s="3">
        <v>3253581334980</v>
      </c>
      <c r="B2415" s="4" t="s">
        <v>3</v>
      </c>
      <c r="C2415" s="5" t="s">
        <v>2345</v>
      </c>
    </row>
    <row r="2416" ht="18.5" customHeight="1" spans="1:3">
      <c r="A2416" s="3">
        <v>3253581286081</v>
      </c>
      <c r="B2416" s="4" t="s">
        <v>3</v>
      </c>
      <c r="C2416" s="5" t="s">
        <v>2346</v>
      </c>
    </row>
    <row r="2417" ht="18.5" customHeight="1" spans="1:3">
      <c r="A2417" s="3">
        <v>3253581286128</v>
      </c>
      <c r="B2417" s="4" t="s">
        <v>3</v>
      </c>
      <c r="C2417" s="5" t="s">
        <v>2347</v>
      </c>
    </row>
    <row r="2418" ht="18.5" customHeight="1" spans="1:3">
      <c r="A2418" s="3">
        <v>3253581286111</v>
      </c>
      <c r="B2418" s="4" t="s">
        <v>3</v>
      </c>
      <c r="C2418" s="5" t="s">
        <v>2348</v>
      </c>
    </row>
    <row r="2419" ht="18.5" customHeight="1" spans="1:3">
      <c r="A2419" s="3">
        <v>3253581288023</v>
      </c>
      <c r="B2419" s="4" t="s">
        <v>3</v>
      </c>
      <c r="C2419" s="5" t="s">
        <v>2349</v>
      </c>
    </row>
    <row r="2420" ht="18.5" customHeight="1" spans="1:3">
      <c r="A2420" s="3">
        <v>3253581288528</v>
      </c>
      <c r="B2420" s="4" t="s">
        <v>3</v>
      </c>
      <c r="C2420" s="5" t="s">
        <v>2350</v>
      </c>
    </row>
    <row r="2421" ht="18.5" customHeight="1" spans="1:3">
      <c r="A2421" s="3">
        <v>3253581370780</v>
      </c>
      <c r="B2421" s="4" t="s">
        <v>3</v>
      </c>
      <c r="C2421" s="5" t="s">
        <v>2351</v>
      </c>
    </row>
    <row r="2422" ht="84.5" customHeight="1" spans="1:3">
      <c r="A2422" s="3">
        <v>3253581662212</v>
      </c>
      <c r="B2422" s="4" t="s">
        <v>3</v>
      </c>
      <c r="C2422" s="5" t="s">
        <v>2352</v>
      </c>
    </row>
    <row r="2423" ht="84.5" customHeight="1" spans="1:3">
      <c r="A2423" s="3">
        <v>3253581662137</v>
      </c>
      <c r="B2423" s="4" t="s">
        <v>3</v>
      </c>
      <c r="C2423" s="5" t="s">
        <v>2353</v>
      </c>
    </row>
    <row r="2424" ht="51.5" customHeight="1" spans="1:3">
      <c r="A2424" s="3">
        <v>3253581585542</v>
      </c>
      <c r="B2424" s="4" t="s">
        <v>3</v>
      </c>
      <c r="C2424" s="5" t="s">
        <v>2354</v>
      </c>
    </row>
    <row r="2425" ht="68" customHeight="1" spans="1:3">
      <c r="A2425" s="3">
        <v>3253581662083</v>
      </c>
      <c r="B2425" s="4" t="s">
        <v>3</v>
      </c>
      <c r="C2425" s="5" t="s">
        <v>2355</v>
      </c>
    </row>
    <row r="2426" ht="51.5" customHeight="1" spans="1:3">
      <c r="A2426" s="3">
        <v>3253581585573</v>
      </c>
      <c r="B2426" s="4" t="s">
        <v>3</v>
      </c>
      <c r="C2426" s="5" t="s">
        <v>2356</v>
      </c>
    </row>
    <row r="2427" ht="68" customHeight="1" spans="1:3">
      <c r="A2427" s="3">
        <v>3253581585825</v>
      </c>
      <c r="B2427" s="4" t="s">
        <v>3</v>
      </c>
      <c r="C2427" s="5" t="s">
        <v>2357</v>
      </c>
    </row>
    <row r="2428" ht="84.5" customHeight="1" spans="1:3">
      <c r="A2428" s="3">
        <v>3253581662144</v>
      </c>
      <c r="B2428" s="4" t="s">
        <v>3</v>
      </c>
      <c r="C2428" s="5" t="s">
        <v>2358</v>
      </c>
    </row>
    <row r="2429" ht="101" customHeight="1" spans="1:3">
      <c r="A2429" s="3">
        <v>3253581585740</v>
      </c>
      <c r="B2429" s="4" t="s">
        <v>3</v>
      </c>
      <c r="C2429" s="5" t="s">
        <v>2359</v>
      </c>
    </row>
    <row r="2430" ht="68" customHeight="1" spans="1:3">
      <c r="A2430" s="3">
        <v>3253581585719</v>
      </c>
      <c r="B2430" s="4" t="s">
        <v>3</v>
      </c>
      <c r="C2430" s="5" t="s">
        <v>2360</v>
      </c>
    </row>
    <row r="2431" ht="68" customHeight="1" spans="1:3">
      <c r="A2431" s="3">
        <v>3253581585832</v>
      </c>
      <c r="B2431" s="4" t="s">
        <v>3</v>
      </c>
      <c r="C2431" s="5" t="s">
        <v>2361</v>
      </c>
    </row>
    <row r="2432" ht="68" customHeight="1" spans="1:3">
      <c r="A2432" s="3">
        <v>3253581585801</v>
      </c>
      <c r="B2432" s="4" t="s">
        <v>3</v>
      </c>
      <c r="C2432" s="5" t="s">
        <v>2362</v>
      </c>
    </row>
    <row r="2433" ht="51.5" customHeight="1" spans="1:3">
      <c r="A2433" s="3">
        <v>3253581585566</v>
      </c>
      <c r="B2433" s="4" t="s">
        <v>3</v>
      </c>
      <c r="C2433" s="5" t="s">
        <v>2363</v>
      </c>
    </row>
    <row r="2434" ht="84.5" customHeight="1" spans="1:3">
      <c r="A2434" s="3">
        <v>3253581585771</v>
      </c>
      <c r="B2434" s="4" t="s">
        <v>3</v>
      </c>
      <c r="C2434" s="5" t="s">
        <v>2364</v>
      </c>
    </row>
    <row r="2435" ht="84.5" customHeight="1" spans="1:3">
      <c r="A2435" s="3">
        <v>3253581662120</v>
      </c>
      <c r="B2435" s="4" t="s">
        <v>3</v>
      </c>
      <c r="C2435" s="5" t="s">
        <v>2365</v>
      </c>
    </row>
    <row r="2436" ht="68" customHeight="1" spans="1:3">
      <c r="A2436" s="3">
        <v>3253581585696</v>
      </c>
      <c r="B2436" s="4" t="s">
        <v>3</v>
      </c>
      <c r="C2436" s="5" t="s">
        <v>2366</v>
      </c>
    </row>
    <row r="2437" ht="68" customHeight="1" spans="1:3">
      <c r="A2437" s="3">
        <v>3253581585818</v>
      </c>
      <c r="B2437" s="4" t="s">
        <v>3</v>
      </c>
      <c r="C2437" s="5" t="s">
        <v>2367</v>
      </c>
    </row>
    <row r="2438" ht="51.5" customHeight="1" spans="1:3">
      <c r="A2438" s="3">
        <v>3253581585689</v>
      </c>
      <c r="B2438" s="4" t="s">
        <v>3</v>
      </c>
      <c r="C2438" s="5" t="s">
        <v>2368</v>
      </c>
    </row>
    <row r="2439" ht="68" customHeight="1" spans="1:3">
      <c r="A2439" s="3">
        <v>3253581662175</v>
      </c>
      <c r="B2439" s="4" t="s">
        <v>3</v>
      </c>
      <c r="C2439" s="5" t="s">
        <v>2369</v>
      </c>
    </row>
    <row r="2440" ht="101" customHeight="1" spans="1:3">
      <c r="A2440" s="3">
        <v>3253581662113</v>
      </c>
      <c r="B2440" s="4" t="s">
        <v>3</v>
      </c>
      <c r="C2440" s="5" t="s">
        <v>2370</v>
      </c>
    </row>
    <row r="2441" ht="84.5" customHeight="1" spans="1:3">
      <c r="A2441" s="3">
        <v>3253581675328</v>
      </c>
      <c r="B2441" s="4" t="s">
        <v>3</v>
      </c>
      <c r="C2441" s="5" t="s">
        <v>2371</v>
      </c>
    </row>
    <row r="2442" ht="117.5" customHeight="1" spans="1:3">
      <c r="A2442" s="3">
        <v>3253581585757</v>
      </c>
      <c r="B2442" s="4" t="s">
        <v>3</v>
      </c>
      <c r="C2442" s="5" t="s">
        <v>2372</v>
      </c>
    </row>
    <row r="2443" ht="68" customHeight="1" spans="1:3">
      <c r="A2443" s="3">
        <v>3253581662229</v>
      </c>
      <c r="B2443" s="4" t="s">
        <v>3</v>
      </c>
      <c r="C2443" s="5" t="s">
        <v>2373</v>
      </c>
    </row>
    <row r="2444" ht="68" customHeight="1" spans="1:3">
      <c r="A2444" s="3">
        <v>3253581674604</v>
      </c>
      <c r="B2444" s="4" t="s">
        <v>3</v>
      </c>
      <c r="C2444" s="5" t="s">
        <v>2374</v>
      </c>
    </row>
    <row r="2445" ht="68" customHeight="1" spans="1:3">
      <c r="A2445" s="3">
        <v>3253581585726</v>
      </c>
      <c r="B2445" s="4" t="s">
        <v>3</v>
      </c>
      <c r="C2445" s="5" t="s">
        <v>2375</v>
      </c>
    </row>
    <row r="2446" ht="68" customHeight="1" spans="1:3">
      <c r="A2446" s="3">
        <v>3253581585733</v>
      </c>
      <c r="B2446" s="4" t="s">
        <v>3</v>
      </c>
      <c r="C2446" s="5" t="s">
        <v>2376</v>
      </c>
    </row>
    <row r="2447" ht="68" customHeight="1" spans="1:3">
      <c r="A2447" s="3">
        <v>3253581585702</v>
      </c>
      <c r="B2447" s="4" t="s">
        <v>3</v>
      </c>
      <c r="C2447" s="5" t="s">
        <v>2377</v>
      </c>
    </row>
    <row r="2448" ht="84.5" customHeight="1" spans="1:3">
      <c r="A2448" s="3">
        <v>3253581585023</v>
      </c>
      <c r="B2448" s="4" t="s">
        <v>3</v>
      </c>
      <c r="C2448" s="5" t="s">
        <v>2378</v>
      </c>
    </row>
    <row r="2449" ht="18.5" customHeight="1" spans="1:3">
      <c r="A2449" s="3">
        <v>3253581305133</v>
      </c>
      <c r="B2449" s="4" t="s">
        <v>3</v>
      </c>
      <c r="C2449" s="5" t="s">
        <v>2379</v>
      </c>
    </row>
    <row r="2450" ht="18.5" customHeight="1" spans="1:3">
      <c r="A2450" s="3">
        <v>3253581348505</v>
      </c>
      <c r="B2450" s="4" t="s">
        <v>3</v>
      </c>
      <c r="C2450" s="5" t="s">
        <v>2380</v>
      </c>
    </row>
    <row r="2451" ht="18.5" customHeight="1" spans="1:3">
      <c r="A2451" s="3">
        <v>3253581337080</v>
      </c>
      <c r="B2451" s="4" t="s">
        <v>3</v>
      </c>
      <c r="C2451" s="5" t="s">
        <v>2381</v>
      </c>
    </row>
    <row r="2452" ht="18.5" customHeight="1" spans="1:3">
      <c r="A2452" s="3">
        <v>3253581337073</v>
      </c>
      <c r="B2452" s="4" t="s">
        <v>3</v>
      </c>
      <c r="C2452" s="5" t="s">
        <v>2382</v>
      </c>
    </row>
    <row r="2453" ht="18.5" customHeight="1" spans="1:3">
      <c r="A2453" s="3">
        <v>3253581258361</v>
      </c>
      <c r="B2453" s="4" t="s">
        <v>3</v>
      </c>
      <c r="C2453" s="5" t="s">
        <v>2383</v>
      </c>
    </row>
    <row r="2454" ht="18.5" customHeight="1" spans="1:3">
      <c r="A2454" s="3">
        <v>3253581259528</v>
      </c>
      <c r="B2454" s="4" t="s">
        <v>3</v>
      </c>
      <c r="C2454" s="5" t="s">
        <v>2384</v>
      </c>
    </row>
    <row r="2455" ht="18.5" customHeight="1" spans="1:3">
      <c r="A2455" s="3">
        <v>3253581443675</v>
      </c>
      <c r="B2455" s="4" t="s">
        <v>3</v>
      </c>
      <c r="C2455" s="5" t="s">
        <v>2385</v>
      </c>
    </row>
    <row r="2456" ht="18.5" customHeight="1" spans="1:3">
      <c r="A2456" s="3">
        <v>3253581327876</v>
      </c>
      <c r="B2456" s="4" t="s">
        <v>3</v>
      </c>
      <c r="C2456" s="5" t="s">
        <v>2386</v>
      </c>
    </row>
    <row r="2457" ht="18.5" customHeight="1" spans="1:3">
      <c r="A2457" s="3">
        <v>3253581681060</v>
      </c>
      <c r="B2457" s="4" t="s">
        <v>3</v>
      </c>
      <c r="C2457" s="5" t="s">
        <v>2387</v>
      </c>
    </row>
    <row r="2458" ht="18.5" customHeight="1" spans="1:3">
      <c r="A2458" s="3">
        <v>3253581286241</v>
      </c>
      <c r="B2458" s="4" t="s">
        <v>3</v>
      </c>
      <c r="C2458" s="5" t="s">
        <v>2388</v>
      </c>
    </row>
    <row r="2459" ht="18.5" customHeight="1" spans="1:3">
      <c r="A2459" s="3">
        <v>3253581281017</v>
      </c>
      <c r="B2459" s="4" t="s">
        <v>3</v>
      </c>
      <c r="C2459" s="5" t="s">
        <v>2389</v>
      </c>
    </row>
    <row r="2460" ht="18.5" customHeight="1" spans="1:3">
      <c r="A2460" s="3">
        <v>3253581327869</v>
      </c>
      <c r="B2460" s="4" t="s">
        <v>3</v>
      </c>
      <c r="C2460" s="5" t="s">
        <v>2390</v>
      </c>
    </row>
    <row r="2461" ht="18.5" customHeight="1" spans="1:3">
      <c r="A2461" s="3">
        <v>3253581247822</v>
      </c>
      <c r="B2461" s="4" t="s">
        <v>3</v>
      </c>
      <c r="C2461" s="5" t="s">
        <v>2391</v>
      </c>
    </row>
    <row r="2462" ht="18.5" customHeight="1" spans="1:3">
      <c r="A2462" s="3">
        <v>3253581276129</v>
      </c>
      <c r="B2462" s="4" t="s">
        <v>3</v>
      </c>
      <c r="C2462" s="5" t="s">
        <v>2392</v>
      </c>
    </row>
    <row r="2463" ht="18.5" customHeight="1" spans="1:3">
      <c r="A2463" s="3">
        <v>3253581318317</v>
      </c>
      <c r="B2463" s="4" t="s">
        <v>3</v>
      </c>
      <c r="C2463" s="5" t="s">
        <v>2393</v>
      </c>
    </row>
    <row r="2464" ht="18.5" customHeight="1" spans="1:3">
      <c r="A2464" s="3">
        <v>3253581680513</v>
      </c>
      <c r="B2464" s="4" t="s">
        <v>3</v>
      </c>
      <c r="C2464" s="5" t="s">
        <v>2394</v>
      </c>
    </row>
    <row r="2465" ht="18.5" customHeight="1" spans="1:3">
      <c r="A2465" s="3">
        <v>3253581171875</v>
      </c>
      <c r="B2465" s="4" t="s">
        <v>3</v>
      </c>
      <c r="C2465" s="5" t="s">
        <v>2395</v>
      </c>
    </row>
    <row r="2466" ht="35" customHeight="1" spans="1:3">
      <c r="A2466" s="3">
        <v>3253581662717</v>
      </c>
      <c r="B2466" s="4" t="s">
        <v>3</v>
      </c>
      <c r="C2466" s="5" t="s">
        <v>2396</v>
      </c>
    </row>
    <row r="2467" ht="18.5" customHeight="1" spans="1:3">
      <c r="A2467" s="3">
        <v>3253581662625</v>
      </c>
      <c r="B2467" s="4" t="s">
        <v>3</v>
      </c>
      <c r="C2467" s="5" t="s">
        <v>2397</v>
      </c>
    </row>
    <row r="2468" ht="18.5" customHeight="1" spans="1:3">
      <c r="A2468" s="3">
        <v>3253581681053</v>
      </c>
      <c r="B2468" s="4" t="s">
        <v>3</v>
      </c>
      <c r="C2468" s="5" t="s">
        <v>2398</v>
      </c>
    </row>
    <row r="2469" ht="18.5" customHeight="1" spans="1:3">
      <c r="A2469" s="3">
        <v>3253581718537</v>
      </c>
      <c r="B2469" s="4" t="s">
        <v>3</v>
      </c>
      <c r="C2469" s="5" t="s">
        <v>2399</v>
      </c>
    </row>
    <row r="2470" ht="18.5" customHeight="1" spans="1:3">
      <c r="A2470" s="3">
        <v>3253581685334</v>
      </c>
      <c r="B2470" s="4" t="s">
        <v>3</v>
      </c>
      <c r="C2470" s="5" t="s">
        <v>2400</v>
      </c>
    </row>
    <row r="2471" ht="18.5" customHeight="1" spans="1:3">
      <c r="A2471" s="3">
        <v>3253581718827</v>
      </c>
      <c r="B2471" s="4" t="s">
        <v>3</v>
      </c>
      <c r="C2471" s="5" t="s">
        <v>2401</v>
      </c>
    </row>
    <row r="2472" ht="18.5" customHeight="1" spans="1:3">
      <c r="A2472" s="3">
        <v>3253581351697</v>
      </c>
      <c r="B2472" s="4" t="s">
        <v>3</v>
      </c>
      <c r="C2472" s="5" t="s">
        <v>2402</v>
      </c>
    </row>
    <row r="2473" ht="18.5" customHeight="1" spans="1:3">
      <c r="A2473" s="3">
        <v>3253581351659</v>
      </c>
      <c r="B2473" s="4" t="s">
        <v>3</v>
      </c>
      <c r="C2473" s="5" t="s">
        <v>2403</v>
      </c>
    </row>
    <row r="2474" ht="18.5" customHeight="1" spans="1:3">
      <c r="A2474" s="3">
        <v>3253581172094</v>
      </c>
      <c r="B2474" s="4" t="s">
        <v>3</v>
      </c>
      <c r="C2474" s="5" t="s">
        <v>2404</v>
      </c>
    </row>
    <row r="2475" ht="18.5" customHeight="1" spans="1:3">
      <c r="A2475" s="3">
        <v>3253581327845</v>
      </c>
      <c r="B2475" s="4" t="s">
        <v>3</v>
      </c>
      <c r="C2475" s="5" t="s">
        <v>2405</v>
      </c>
    </row>
    <row r="2476" ht="18.5" customHeight="1" spans="1:3">
      <c r="A2476" s="3">
        <v>3253581087107</v>
      </c>
      <c r="B2476" s="4" t="s">
        <v>3</v>
      </c>
      <c r="C2476" s="5" t="s">
        <v>2406</v>
      </c>
    </row>
    <row r="2477" ht="18.5" customHeight="1" spans="1:3">
      <c r="A2477" s="3">
        <v>3253581208892</v>
      </c>
      <c r="B2477" s="4" t="s">
        <v>3</v>
      </c>
      <c r="C2477" s="5" t="s">
        <v>2407</v>
      </c>
    </row>
    <row r="2478" ht="18.5" customHeight="1" spans="1:3">
      <c r="A2478" s="3">
        <v>3253581504277</v>
      </c>
      <c r="B2478" s="4" t="s">
        <v>3</v>
      </c>
      <c r="C2478" s="5" t="s">
        <v>2408</v>
      </c>
    </row>
    <row r="2479" ht="18.5" customHeight="1" spans="1:3">
      <c r="A2479" s="3">
        <v>3253581500569</v>
      </c>
      <c r="B2479" s="4" t="s">
        <v>3</v>
      </c>
      <c r="C2479" s="5" t="s">
        <v>2409</v>
      </c>
    </row>
    <row r="2480" ht="18.5" customHeight="1" spans="1:3">
      <c r="A2480" s="3">
        <v>3253581370766</v>
      </c>
      <c r="B2480" s="4" t="s">
        <v>3</v>
      </c>
      <c r="C2480" s="5" t="s">
        <v>2410</v>
      </c>
    </row>
    <row r="2481" ht="18.5" customHeight="1" spans="1:3">
      <c r="A2481" s="3">
        <v>3253581258729</v>
      </c>
      <c r="B2481" s="4" t="s">
        <v>3</v>
      </c>
      <c r="C2481" s="5" t="s">
        <v>2411</v>
      </c>
    </row>
    <row r="2482" ht="18.5" customHeight="1" spans="1:3">
      <c r="A2482" s="3">
        <v>3253581328996</v>
      </c>
      <c r="B2482" s="4" t="s">
        <v>3</v>
      </c>
      <c r="C2482" s="5" t="s">
        <v>2412</v>
      </c>
    </row>
    <row r="2483" ht="18.5" customHeight="1" spans="1:3">
      <c r="A2483" s="3">
        <v>3253581430279</v>
      </c>
      <c r="B2483" s="4" t="s">
        <v>3</v>
      </c>
      <c r="C2483" s="5" t="s">
        <v>2413</v>
      </c>
    </row>
    <row r="2484" ht="18.5" customHeight="1" spans="1:3">
      <c r="A2484" s="3">
        <v>3253581109885</v>
      </c>
      <c r="B2484" s="4" t="s">
        <v>3</v>
      </c>
      <c r="C2484" s="5" t="s">
        <v>2414</v>
      </c>
    </row>
    <row r="2485" ht="18.5" customHeight="1" spans="1:3">
      <c r="A2485" s="3">
        <v>3253581329931</v>
      </c>
      <c r="B2485" s="4" t="s">
        <v>3</v>
      </c>
      <c r="C2485" s="5" t="s">
        <v>2415</v>
      </c>
    </row>
    <row r="2486" ht="18.5" customHeight="1" spans="1:3">
      <c r="A2486" s="3">
        <v>3253581305966</v>
      </c>
      <c r="B2486" s="4" t="s">
        <v>3</v>
      </c>
      <c r="C2486" s="5" t="s">
        <v>2416</v>
      </c>
    </row>
    <row r="2487" ht="18.5" customHeight="1" spans="1:3">
      <c r="A2487" s="3">
        <v>3253581267448</v>
      </c>
      <c r="B2487" s="4" t="s">
        <v>3</v>
      </c>
      <c r="C2487" s="5" t="s">
        <v>2417</v>
      </c>
    </row>
    <row r="2488" ht="35" customHeight="1" spans="1:3">
      <c r="A2488" s="6">
        <v>5056245021329</v>
      </c>
      <c r="B2488" s="17" t="s">
        <v>3</v>
      </c>
      <c r="C2488" s="8" t="s">
        <v>2418</v>
      </c>
    </row>
    <row r="2489" ht="18.5" customHeight="1" spans="1:3">
      <c r="A2489" s="3">
        <v>3253581321164</v>
      </c>
      <c r="B2489" s="4" t="s">
        <v>3</v>
      </c>
      <c r="C2489" s="5" t="s">
        <v>2419</v>
      </c>
    </row>
    <row r="2490" ht="18.5" customHeight="1" spans="1:3">
      <c r="A2490" s="3">
        <v>3253581344705</v>
      </c>
      <c r="B2490" s="4" t="s">
        <v>3</v>
      </c>
      <c r="C2490" s="5" t="s">
        <v>2420</v>
      </c>
    </row>
    <row r="2491" ht="18.5" customHeight="1" spans="1:3">
      <c r="A2491" s="3">
        <v>3253581344682</v>
      </c>
      <c r="B2491" s="4" t="s">
        <v>3</v>
      </c>
      <c r="C2491" s="5" t="s">
        <v>2421</v>
      </c>
    </row>
    <row r="2492" ht="18.5" customHeight="1" spans="1:3">
      <c r="A2492" s="3">
        <v>3253581344675</v>
      </c>
      <c r="B2492" s="4" t="s">
        <v>3</v>
      </c>
      <c r="C2492" s="5" t="s">
        <v>2422</v>
      </c>
    </row>
    <row r="2493" ht="18.5" customHeight="1" spans="1:3">
      <c r="A2493" s="3">
        <v>3253581330067</v>
      </c>
      <c r="B2493" s="4" t="s">
        <v>3</v>
      </c>
      <c r="C2493" s="5" t="s">
        <v>2423</v>
      </c>
    </row>
    <row r="2494" ht="18.5" customHeight="1" spans="1:3">
      <c r="A2494" s="3">
        <v>3253581376478</v>
      </c>
      <c r="B2494" s="4" t="s">
        <v>3</v>
      </c>
      <c r="C2494" s="5" t="s">
        <v>2424</v>
      </c>
    </row>
    <row r="2495" ht="18.5" customHeight="1" spans="1:3">
      <c r="A2495" s="3">
        <v>3253581088425</v>
      </c>
      <c r="B2495" s="4" t="s">
        <v>3</v>
      </c>
      <c r="C2495" s="5" t="s">
        <v>2425</v>
      </c>
    </row>
    <row r="2496" ht="35" customHeight="1" spans="1:3">
      <c r="A2496" s="3">
        <v>3253581585610</v>
      </c>
      <c r="B2496" s="4" t="s">
        <v>3</v>
      </c>
      <c r="C2496" s="5" t="s">
        <v>2426</v>
      </c>
    </row>
    <row r="2497" ht="18.5" customHeight="1" spans="1:3">
      <c r="A2497" s="3">
        <v>3253581717622</v>
      </c>
      <c r="B2497" s="4" t="s">
        <v>3</v>
      </c>
      <c r="C2497" s="5" t="s">
        <v>2427</v>
      </c>
    </row>
    <row r="2498" ht="18.5" customHeight="1" spans="1:3">
      <c r="A2498" s="3">
        <v>3253581717646</v>
      </c>
      <c r="B2498" s="4" t="s">
        <v>3</v>
      </c>
      <c r="C2498" s="5" t="s">
        <v>2428</v>
      </c>
    </row>
    <row r="2499" ht="18.5" customHeight="1" spans="1:3">
      <c r="A2499" s="3">
        <v>3253581595374</v>
      </c>
      <c r="B2499" s="4" t="s">
        <v>3</v>
      </c>
      <c r="C2499" s="5" t="s">
        <v>2429</v>
      </c>
    </row>
    <row r="2500" ht="18.5" customHeight="1" spans="1:3">
      <c r="A2500" s="3">
        <v>3253581293393</v>
      </c>
      <c r="B2500" s="4" t="s">
        <v>3</v>
      </c>
      <c r="C2500" s="5" t="s">
        <v>2430</v>
      </c>
    </row>
    <row r="2501" ht="18.5" customHeight="1" spans="1:3">
      <c r="A2501" s="3">
        <v>3253581378649</v>
      </c>
      <c r="B2501" s="4" t="s">
        <v>3</v>
      </c>
      <c r="C2501" s="5" t="s">
        <v>2431</v>
      </c>
    </row>
    <row r="2502" ht="18.5" customHeight="1" spans="1:3">
      <c r="A2502" s="3">
        <v>3253581264089</v>
      </c>
      <c r="B2502" s="4" t="s">
        <v>3</v>
      </c>
      <c r="C2502" s="5" t="s">
        <v>2432</v>
      </c>
    </row>
    <row r="2503" ht="18.5" customHeight="1" spans="1:3">
      <c r="A2503" s="3">
        <v>3253581348185</v>
      </c>
      <c r="B2503" s="4" t="s">
        <v>3</v>
      </c>
      <c r="C2503" s="5" t="s">
        <v>2433</v>
      </c>
    </row>
    <row r="2504" ht="35" customHeight="1" spans="1:3">
      <c r="A2504" s="3">
        <v>3253581471043</v>
      </c>
      <c r="B2504" s="4" t="s">
        <v>3</v>
      </c>
      <c r="C2504" s="5" t="s">
        <v>2434</v>
      </c>
    </row>
    <row r="2505" ht="18.5" customHeight="1" spans="1:3">
      <c r="A2505" s="3">
        <v>3253581263792</v>
      </c>
      <c r="B2505" s="4" t="s">
        <v>3</v>
      </c>
      <c r="C2505" s="5" t="s">
        <v>2435</v>
      </c>
    </row>
    <row r="2506" ht="18.5" customHeight="1" spans="1:3">
      <c r="A2506" s="3">
        <v>3253581263822</v>
      </c>
      <c r="B2506" s="4" t="s">
        <v>3</v>
      </c>
      <c r="C2506" s="5" t="s">
        <v>2436</v>
      </c>
    </row>
    <row r="2507" ht="18.5" customHeight="1" spans="1:3">
      <c r="A2507" s="3">
        <v>3253581264065</v>
      </c>
      <c r="B2507" s="4" t="s">
        <v>3</v>
      </c>
      <c r="C2507" s="5" t="s">
        <v>2437</v>
      </c>
    </row>
    <row r="2508" ht="18.5" customHeight="1" spans="1:3">
      <c r="A2508" s="3">
        <v>3253581264362</v>
      </c>
      <c r="B2508" s="4" t="s">
        <v>3</v>
      </c>
      <c r="C2508" s="5" t="s">
        <v>2438</v>
      </c>
    </row>
    <row r="2509" ht="18.5" customHeight="1" spans="1:3">
      <c r="A2509" s="3">
        <v>3253581506189</v>
      </c>
      <c r="B2509" s="4" t="s">
        <v>3</v>
      </c>
      <c r="C2509" s="5" t="s">
        <v>2439</v>
      </c>
    </row>
    <row r="2510" ht="18.5" customHeight="1" spans="1:3">
      <c r="A2510" s="3">
        <v>3253581718186</v>
      </c>
      <c r="B2510" s="4" t="s">
        <v>3</v>
      </c>
      <c r="C2510" s="5" t="s">
        <v>2440</v>
      </c>
    </row>
    <row r="2511" ht="18.5" customHeight="1" spans="1:3">
      <c r="A2511" s="3">
        <v>3253581717615</v>
      </c>
      <c r="B2511" s="4" t="s">
        <v>3</v>
      </c>
      <c r="C2511" s="5" t="s">
        <v>2441</v>
      </c>
    </row>
    <row r="2512" ht="18.5" customHeight="1" spans="1:3">
      <c r="A2512" s="3">
        <v>3253581680612</v>
      </c>
      <c r="B2512" s="4" t="s">
        <v>3</v>
      </c>
      <c r="C2512" s="5" t="s">
        <v>2442</v>
      </c>
    </row>
    <row r="2513" ht="18.5" customHeight="1" spans="1:3">
      <c r="A2513" s="3">
        <v>3253581718650</v>
      </c>
      <c r="B2513" s="4" t="s">
        <v>3</v>
      </c>
      <c r="C2513" s="5" t="s">
        <v>2443</v>
      </c>
    </row>
    <row r="2514" ht="18.5" customHeight="1" spans="1:3">
      <c r="A2514" s="3">
        <v>3253581718667</v>
      </c>
      <c r="B2514" s="4" t="s">
        <v>3</v>
      </c>
      <c r="C2514" s="5" t="s">
        <v>2444</v>
      </c>
    </row>
    <row r="2515" ht="18.5" customHeight="1" spans="1:3">
      <c r="A2515" s="3">
        <v>3253581718674</v>
      </c>
      <c r="B2515" s="4" t="s">
        <v>3</v>
      </c>
      <c r="C2515" s="5" t="s">
        <v>2445</v>
      </c>
    </row>
    <row r="2516" ht="18.5" customHeight="1" spans="1:3">
      <c r="A2516" s="3">
        <v>3253581687154</v>
      </c>
      <c r="B2516" s="4" t="s">
        <v>3</v>
      </c>
      <c r="C2516" s="5" t="s">
        <v>2446</v>
      </c>
    </row>
    <row r="2517" ht="18.5" customHeight="1" spans="1:3">
      <c r="A2517" s="3">
        <v>3253581687147</v>
      </c>
      <c r="B2517" s="4" t="s">
        <v>3</v>
      </c>
      <c r="C2517" s="5" t="s">
        <v>2447</v>
      </c>
    </row>
    <row r="2518" ht="18.5" customHeight="1" spans="1:3">
      <c r="A2518" s="3">
        <v>3253581687161</v>
      </c>
      <c r="B2518" s="4" t="s">
        <v>3</v>
      </c>
      <c r="C2518" s="5" t="s">
        <v>2448</v>
      </c>
    </row>
    <row r="2519" ht="18.5" customHeight="1" spans="1:3">
      <c r="A2519" s="3">
        <v>3253581566541</v>
      </c>
      <c r="B2519" s="4" t="s">
        <v>3</v>
      </c>
      <c r="C2519" s="5" t="s">
        <v>2449</v>
      </c>
    </row>
    <row r="2520" ht="18.5" customHeight="1" spans="1:3">
      <c r="A2520" s="3">
        <v>3253581329764</v>
      </c>
      <c r="B2520" s="4" t="s">
        <v>3</v>
      </c>
      <c r="C2520" s="5" t="s">
        <v>2450</v>
      </c>
    </row>
    <row r="2521" ht="18.5" customHeight="1" spans="1:3">
      <c r="A2521" s="3">
        <v>3253581301272</v>
      </c>
      <c r="B2521" s="4" t="s">
        <v>3</v>
      </c>
      <c r="C2521" s="5" t="s">
        <v>2451</v>
      </c>
    </row>
    <row r="2522" ht="18.5" customHeight="1" spans="1:3">
      <c r="A2522" s="3">
        <v>3253581311165</v>
      </c>
      <c r="B2522" s="4" t="s">
        <v>3</v>
      </c>
      <c r="C2522" s="5" t="s">
        <v>2452</v>
      </c>
    </row>
    <row r="2523" ht="18.5" customHeight="1" spans="1:3">
      <c r="A2523" s="3">
        <v>3253581311189</v>
      </c>
      <c r="B2523" s="4" t="s">
        <v>3</v>
      </c>
      <c r="C2523" s="5" t="s">
        <v>2453</v>
      </c>
    </row>
    <row r="2524" ht="18.5" customHeight="1" spans="1:3">
      <c r="A2524" s="3">
        <v>3253581255711</v>
      </c>
      <c r="B2524" s="4" t="s">
        <v>3</v>
      </c>
      <c r="C2524" s="5" t="s">
        <v>2454</v>
      </c>
    </row>
    <row r="2525" ht="18.5" customHeight="1" spans="1:3">
      <c r="A2525" s="3">
        <v>3253581303849</v>
      </c>
      <c r="B2525" s="4" t="s">
        <v>3</v>
      </c>
      <c r="C2525" s="5" t="s">
        <v>2455</v>
      </c>
    </row>
    <row r="2526" ht="18.5" customHeight="1" spans="1:3">
      <c r="A2526" s="3">
        <v>3253581329771</v>
      </c>
      <c r="B2526" s="4" t="s">
        <v>3</v>
      </c>
      <c r="C2526" s="5" t="s">
        <v>2456</v>
      </c>
    </row>
    <row r="2527" ht="18.5" customHeight="1" spans="1:3">
      <c r="A2527" s="3">
        <v>3253581363522</v>
      </c>
      <c r="B2527" s="4" t="s">
        <v>3</v>
      </c>
      <c r="C2527" s="5" t="s">
        <v>2457</v>
      </c>
    </row>
    <row r="2528" ht="18.5" customHeight="1" spans="1:3">
      <c r="A2528" s="3">
        <v>3253581462188</v>
      </c>
      <c r="B2528" s="4" t="s">
        <v>3</v>
      </c>
      <c r="C2528" s="5" t="s">
        <v>2458</v>
      </c>
    </row>
    <row r="2529" ht="35" customHeight="1" spans="1:3">
      <c r="A2529" s="3">
        <v>3253581513309</v>
      </c>
      <c r="B2529" s="4" t="s">
        <v>3</v>
      </c>
      <c r="C2529" s="5" t="s">
        <v>2459</v>
      </c>
    </row>
    <row r="2530" ht="18.5" customHeight="1" spans="1:3">
      <c r="A2530" s="3">
        <v>3253581546390</v>
      </c>
      <c r="B2530" s="4" t="s">
        <v>3</v>
      </c>
      <c r="C2530" s="5" t="s">
        <v>2460</v>
      </c>
    </row>
    <row r="2531" ht="18.5" customHeight="1" spans="1:3">
      <c r="A2531" s="3">
        <v>3253581264102</v>
      </c>
      <c r="B2531" s="4" t="s">
        <v>3</v>
      </c>
      <c r="C2531" s="5" t="s">
        <v>2461</v>
      </c>
    </row>
    <row r="2532" ht="18.5" customHeight="1" spans="1:3">
      <c r="A2532" s="3">
        <v>3253581589830</v>
      </c>
      <c r="B2532" s="4" t="s">
        <v>3</v>
      </c>
      <c r="C2532" s="5" t="s">
        <v>2462</v>
      </c>
    </row>
    <row r="2533" ht="18.5" customHeight="1" spans="1:3">
      <c r="A2533" s="3">
        <v>3253581587126</v>
      </c>
      <c r="B2533" s="4" t="s">
        <v>3</v>
      </c>
      <c r="C2533" s="5" t="s">
        <v>2463</v>
      </c>
    </row>
    <row r="2534" ht="18.5" customHeight="1" spans="1:3">
      <c r="A2534" s="3">
        <v>3253581373408</v>
      </c>
      <c r="B2534" s="4" t="s">
        <v>3</v>
      </c>
      <c r="C2534" s="5" t="s">
        <v>2464</v>
      </c>
    </row>
    <row r="2535" ht="18.5" customHeight="1" spans="1:3">
      <c r="A2535" s="3">
        <v>3253581707203</v>
      </c>
      <c r="B2535" s="4" t="s">
        <v>3</v>
      </c>
      <c r="C2535" s="5" t="s">
        <v>2465</v>
      </c>
    </row>
    <row r="2536" ht="18.5" customHeight="1" spans="1:3">
      <c r="A2536" s="3">
        <v>3253581707180</v>
      </c>
      <c r="B2536" s="4" t="s">
        <v>3</v>
      </c>
      <c r="C2536" s="5" t="s">
        <v>2466</v>
      </c>
    </row>
    <row r="2537" ht="18.5" customHeight="1" spans="1:3">
      <c r="A2537" s="3">
        <v>3253581707241</v>
      </c>
      <c r="B2537" s="4" t="s">
        <v>3</v>
      </c>
      <c r="C2537" s="5" t="s">
        <v>2467</v>
      </c>
    </row>
    <row r="2538" ht="18.5" customHeight="1" spans="1:3">
      <c r="A2538" s="3">
        <v>3253581430286</v>
      </c>
      <c r="B2538" s="4" t="s">
        <v>3</v>
      </c>
      <c r="C2538" s="5" t="s">
        <v>2468</v>
      </c>
    </row>
    <row r="2539" ht="18.5" customHeight="1" spans="1:3">
      <c r="A2539" s="3">
        <v>3253581290385</v>
      </c>
      <c r="B2539" s="4" t="s">
        <v>3</v>
      </c>
      <c r="C2539" s="5" t="s">
        <v>2469</v>
      </c>
    </row>
    <row r="2540" ht="18.5" customHeight="1" spans="1:3">
      <c r="A2540" s="3">
        <v>3253581258378</v>
      </c>
      <c r="B2540" s="4" t="s">
        <v>3</v>
      </c>
      <c r="C2540" s="5" t="s">
        <v>2470</v>
      </c>
    </row>
    <row r="2541" ht="18.5" customHeight="1" spans="1:3">
      <c r="A2541" s="3">
        <v>3253581258743</v>
      </c>
      <c r="B2541" s="4" t="s">
        <v>3</v>
      </c>
      <c r="C2541" s="5" t="s">
        <v>2471</v>
      </c>
    </row>
    <row r="2542" ht="18.5" customHeight="1" spans="1:3">
      <c r="A2542" s="3">
        <v>3253581376485</v>
      </c>
      <c r="B2542" s="4" t="s">
        <v>3</v>
      </c>
      <c r="C2542" s="5" t="s">
        <v>2472</v>
      </c>
    </row>
    <row r="2543" ht="18.5" customHeight="1" spans="1:3">
      <c r="A2543" s="3">
        <v>3253581292327</v>
      </c>
      <c r="B2543" s="4" t="s">
        <v>3</v>
      </c>
      <c r="C2543" s="5" t="s">
        <v>2473</v>
      </c>
    </row>
    <row r="2544" ht="18.5" customHeight="1" spans="1:3">
      <c r="A2544" s="3">
        <v>3253581330104</v>
      </c>
      <c r="B2544" s="4" t="s">
        <v>3</v>
      </c>
      <c r="C2544" s="5" t="s">
        <v>2474</v>
      </c>
    </row>
    <row r="2545" ht="18.5" customHeight="1" spans="1:3">
      <c r="A2545" s="3">
        <v>3253581373422</v>
      </c>
      <c r="B2545" s="4" t="s">
        <v>3</v>
      </c>
      <c r="C2545" s="5" t="s">
        <v>2475</v>
      </c>
    </row>
    <row r="2546" ht="18.5" customHeight="1" spans="1:3">
      <c r="A2546" s="3">
        <v>3253581451588</v>
      </c>
      <c r="B2546" s="4" t="s">
        <v>3</v>
      </c>
      <c r="C2546" s="5" t="s">
        <v>2476</v>
      </c>
    </row>
    <row r="2547" ht="18.5" customHeight="1" spans="1:3">
      <c r="A2547" s="3">
        <v>3253581451540</v>
      </c>
      <c r="B2547" s="4" t="s">
        <v>3</v>
      </c>
      <c r="C2547" s="5" t="s">
        <v>2477</v>
      </c>
    </row>
    <row r="2548" ht="18.5" customHeight="1" spans="1:3">
      <c r="A2548" s="3">
        <v>3253581321171</v>
      </c>
      <c r="B2548" s="4" t="s">
        <v>3</v>
      </c>
      <c r="C2548" s="5" t="s">
        <v>2478</v>
      </c>
    </row>
    <row r="2549" ht="18.5" customHeight="1" spans="1:3">
      <c r="A2549" s="3">
        <v>3253581370759</v>
      </c>
      <c r="B2549" s="4" t="s">
        <v>3</v>
      </c>
      <c r="C2549" s="5" t="s">
        <v>2479</v>
      </c>
    </row>
    <row r="2550" ht="18.5" customHeight="1" spans="1:3">
      <c r="A2550" s="3">
        <v>3253581370773</v>
      </c>
      <c r="B2550" s="4" t="s">
        <v>3</v>
      </c>
      <c r="C2550" s="5" t="s">
        <v>2480</v>
      </c>
    </row>
    <row r="2551" ht="18.5" customHeight="1" spans="1:3">
      <c r="A2551" s="3">
        <v>3253581156124</v>
      </c>
      <c r="B2551" s="4" t="s">
        <v>3</v>
      </c>
      <c r="C2551" s="5" t="s">
        <v>2481</v>
      </c>
    </row>
    <row r="2552" ht="18.5" customHeight="1" spans="1:3">
      <c r="A2552" s="3">
        <v>3253581300732</v>
      </c>
      <c r="B2552" s="4" t="s">
        <v>3</v>
      </c>
      <c r="C2552" s="5" t="s">
        <v>2482</v>
      </c>
    </row>
    <row r="2553" ht="18.5" customHeight="1" spans="1:3">
      <c r="A2553" s="3">
        <v>3253581197356</v>
      </c>
      <c r="B2553" s="4" t="s">
        <v>3</v>
      </c>
      <c r="C2553" s="5" t="s">
        <v>2483</v>
      </c>
    </row>
    <row r="2554" ht="18.5" customHeight="1" spans="1:3">
      <c r="A2554" s="3">
        <v>3253581271278</v>
      </c>
      <c r="B2554" s="4" t="s">
        <v>3</v>
      </c>
      <c r="C2554" s="5" t="s">
        <v>2484</v>
      </c>
    </row>
    <row r="2555" ht="18.5" customHeight="1" spans="1:3">
      <c r="A2555" s="3">
        <v>3253581271919</v>
      </c>
      <c r="B2555" s="4" t="s">
        <v>3</v>
      </c>
      <c r="C2555" s="5" t="s">
        <v>2485</v>
      </c>
    </row>
    <row r="2556" ht="18.5" customHeight="1" spans="1:3">
      <c r="A2556" s="3">
        <v>3253581307052</v>
      </c>
      <c r="B2556" s="4" t="s">
        <v>3</v>
      </c>
      <c r="C2556" s="5" t="s">
        <v>2486</v>
      </c>
    </row>
    <row r="2557" ht="18.5" customHeight="1" spans="1:3">
      <c r="A2557" s="3">
        <v>3253581350317</v>
      </c>
      <c r="B2557" s="4" t="s">
        <v>3</v>
      </c>
      <c r="C2557" s="5" t="s">
        <v>2487</v>
      </c>
    </row>
    <row r="2558" ht="18.5" customHeight="1" spans="1:3">
      <c r="A2558" s="3">
        <v>3253581311639</v>
      </c>
      <c r="B2558" s="4" t="s">
        <v>3</v>
      </c>
      <c r="C2558" s="5" t="s">
        <v>2488</v>
      </c>
    </row>
    <row r="2559" ht="18.5" customHeight="1" spans="1:3">
      <c r="A2559" s="3">
        <v>3253581376461</v>
      </c>
      <c r="B2559" s="4" t="s">
        <v>3</v>
      </c>
      <c r="C2559" s="5" t="s">
        <v>2489</v>
      </c>
    </row>
    <row r="2560" ht="18.5" customHeight="1" spans="1:3">
      <c r="A2560" s="3">
        <v>3253581318300</v>
      </c>
      <c r="B2560" s="4" t="s">
        <v>3</v>
      </c>
      <c r="C2560" s="5" t="s">
        <v>2490</v>
      </c>
    </row>
    <row r="2561" ht="18.5" customHeight="1" spans="1:3">
      <c r="A2561" s="3">
        <v>3253581285879</v>
      </c>
      <c r="B2561" s="4" t="s">
        <v>3</v>
      </c>
      <c r="C2561" s="5" t="s">
        <v>2491</v>
      </c>
    </row>
    <row r="2562" ht="18.5" customHeight="1" spans="1:3">
      <c r="A2562" s="3">
        <v>3253581128947</v>
      </c>
      <c r="B2562" s="4" t="s">
        <v>3</v>
      </c>
      <c r="C2562" s="5" t="s">
        <v>2492</v>
      </c>
    </row>
    <row r="2563" ht="18.5" customHeight="1" spans="1:3">
      <c r="A2563" s="3">
        <v>3253581471685</v>
      </c>
      <c r="B2563" s="4" t="s">
        <v>3</v>
      </c>
      <c r="C2563" s="5" t="s">
        <v>2493</v>
      </c>
    </row>
    <row r="2564" ht="35" customHeight="1" spans="1:3">
      <c r="A2564" s="3">
        <v>3253581453896</v>
      </c>
      <c r="B2564" s="4" t="s">
        <v>3</v>
      </c>
      <c r="C2564" s="5" t="s">
        <v>2494</v>
      </c>
    </row>
    <row r="2565" ht="18.5" customHeight="1" spans="1:3">
      <c r="A2565" s="3">
        <v>3253581451595</v>
      </c>
      <c r="B2565" s="4" t="s">
        <v>3</v>
      </c>
      <c r="C2565" s="5" t="s">
        <v>2495</v>
      </c>
    </row>
    <row r="2566" ht="18.5" customHeight="1" spans="1:3">
      <c r="A2566" s="3">
        <v>3253581271339</v>
      </c>
      <c r="B2566" s="4" t="s">
        <v>3</v>
      </c>
      <c r="C2566" s="5" t="s">
        <v>2496</v>
      </c>
    </row>
    <row r="2567" ht="18.5" customHeight="1" spans="1:3">
      <c r="A2567" s="3">
        <v>3253581585597</v>
      </c>
      <c r="B2567" s="4" t="s">
        <v>3</v>
      </c>
      <c r="C2567" s="5" t="s">
        <v>2497</v>
      </c>
    </row>
    <row r="2568" ht="18.5" customHeight="1" spans="1:3">
      <c r="A2568" s="3">
        <v>3253581206997</v>
      </c>
      <c r="B2568" s="4" t="s">
        <v>3</v>
      </c>
      <c r="C2568" s="5" t="s">
        <v>2498</v>
      </c>
    </row>
    <row r="2569" ht="35" customHeight="1" spans="1:3">
      <c r="A2569" s="3">
        <v>3253581585603</v>
      </c>
      <c r="B2569" s="4" t="s">
        <v>3</v>
      </c>
      <c r="C2569" s="5" t="s">
        <v>2499</v>
      </c>
    </row>
    <row r="2570" ht="18.5" customHeight="1" spans="1:3">
      <c r="A2570" s="3">
        <v>3253581500446</v>
      </c>
      <c r="B2570" s="4" t="s">
        <v>3</v>
      </c>
      <c r="C2570" s="5" t="s">
        <v>2500</v>
      </c>
    </row>
    <row r="2571" ht="35" customHeight="1" spans="1:3">
      <c r="A2571" s="3">
        <v>3253581585580</v>
      </c>
      <c r="B2571" s="4" t="s">
        <v>3</v>
      </c>
      <c r="C2571" s="5" t="s">
        <v>2501</v>
      </c>
    </row>
    <row r="2572" ht="18.5" customHeight="1" spans="1:3">
      <c r="A2572" s="3">
        <v>3253581657362</v>
      </c>
      <c r="B2572" s="4" t="s">
        <v>3</v>
      </c>
      <c r="C2572" s="5" t="s">
        <v>2502</v>
      </c>
    </row>
    <row r="2573" ht="18.5" customHeight="1" spans="1:3">
      <c r="A2573" s="3">
        <v>6923700923896</v>
      </c>
      <c r="B2573" s="4" t="s">
        <v>3</v>
      </c>
      <c r="C2573" s="5" t="s">
        <v>2503</v>
      </c>
    </row>
    <row r="2574" ht="18.5" customHeight="1" spans="1:3">
      <c r="A2574" s="3">
        <v>6923700955576</v>
      </c>
      <c r="B2574" s="4" t="s">
        <v>3</v>
      </c>
      <c r="C2574" s="5" t="s">
        <v>2504</v>
      </c>
    </row>
    <row r="2575" ht="18.5" customHeight="1" spans="1:3">
      <c r="A2575" s="3">
        <v>6928820099285</v>
      </c>
      <c r="B2575" s="4" t="s">
        <v>3</v>
      </c>
      <c r="C2575" s="5" t="s">
        <v>2505</v>
      </c>
    </row>
    <row r="2576" ht="18.5" customHeight="1" spans="1:3">
      <c r="A2576" s="3">
        <v>6928820033807</v>
      </c>
      <c r="B2576" s="4" t="s">
        <v>3</v>
      </c>
      <c r="C2576" s="5" t="s">
        <v>2506</v>
      </c>
    </row>
    <row r="2577" ht="18.5" customHeight="1" spans="1:3">
      <c r="A2577" s="3">
        <v>6928820034637</v>
      </c>
      <c r="B2577" s="4" t="s">
        <v>3</v>
      </c>
      <c r="C2577" s="5" t="s">
        <v>2507</v>
      </c>
    </row>
    <row r="2578" ht="18.5" customHeight="1" spans="1:3">
      <c r="A2578" s="3">
        <v>4894374293672</v>
      </c>
      <c r="B2578" s="4" t="s">
        <v>3</v>
      </c>
      <c r="C2578" s="5" t="s">
        <v>2508</v>
      </c>
    </row>
    <row r="2579" ht="18.5" customHeight="1" spans="1:3">
      <c r="A2579" s="3">
        <v>4894374026737</v>
      </c>
      <c r="B2579" s="4" t="s">
        <v>3</v>
      </c>
      <c r="C2579" s="5" t="s">
        <v>2509</v>
      </c>
    </row>
    <row r="2580" ht="18.5" customHeight="1" spans="1:3">
      <c r="A2580" s="3">
        <v>607845080510</v>
      </c>
      <c r="B2580" s="4" t="s">
        <v>3</v>
      </c>
      <c r="C2580" s="5" t="s">
        <v>2510</v>
      </c>
    </row>
    <row r="2581" ht="18.5" customHeight="1" spans="1:3">
      <c r="A2581" s="3">
        <v>8011003808298</v>
      </c>
      <c r="B2581" s="4" t="s">
        <v>3</v>
      </c>
      <c r="C2581" s="5" t="s">
        <v>2511</v>
      </c>
    </row>
    <row r="2582" ht="18.5" customHeight="1" spans="1:3">
      <c r="A2582" s="3">
        <v>8809157687056</v>
      </c>
      <c r="B2582" s="4" t="s">
        <v>3</v>
      </c>
      <c r="C2582" s="5" t="s">
        <v>2512</v>
      </c>
    </row>
    <row r="2583" ht="18.5" customHeight="1" spans="1:3">
      <c r="A2583" s="3">
        <v>747930004479</v>
      </c>
      <c r="B2583" s="4" t="s">
        <v>3</v>
      </c>
      <c r="C2583" s="5" t="s">
        <v>2513</v>
      </c>
    </row>
    <row r="2584" ht="18.5" customHeight="1" spans="1:3">
      <c r="A2584" s="3">
        <v>747930031574</v>
      </c>
      <c r="B2584" s="4" t="s">
        <v>3</v>
      </c>
      <c r="C2584" s="5" t="s">
        <v>2513</v>
      </c>
    </row>
    <row r="2585" ht="18.5" customHeight="1" spans="1:3">
      <c r="A2585" s="3">
        <v>3474636403912</v>
      </c>
      <c r="B2585" s="4" t="s">
        <v>3</v>
      </c>
      <c r="C2585" s="5" t="s">
        <v>2514</v>
      </c>
    </row>
    <row r="2586" ht="18.5" customHeight="1" spans="1:3">
      <c r="A2586" s="3">
        <v>4901525008280</v>
      </c>
      <c r="B2586" s="4" t="s">
        <v>3</v>
      </c>
      <c r="C2586" s="5" t="s">
        <v>2515</v>
      </c>
    </row>
    <row r="2587" ht="18.5" customHeight="1" spans="1:3">
      <c r="A2587" s="3">
        <v>3380810308907</v>
      </c>
      <c r="B2587" s="4" t="s">
        <v>3</v>
      </c>
      <c r="C2587" s="5" t="s">
        <v>2516</v>
      </c>
    </row>
    <row r="2588" ht="18.5" customHeight="1" spans="1:3">
      <c r="A2588" s="3">
        <v>3348901238038</v>
      </c>
      <c r="B2588" s="4" t="s">
        <v>3</v>
      </c>
      <c r="C2588" s="5" t="s">
        <v>2517</v>
      </c>
    </row>
    <row r="2589" ht="18.5" customHeight="1" spans="1:3">
      <c r="A2589" s="3">
        <v>3614271432667</v>
      </c>
      <c r="B2589" s="4" t="s">
        <v>3</v>
      </c>
      <c r="C2589" s="5" t="s">
        <v>2518</v>
      </c>
    </row>
    <row r="2590" ht="18.5" customHeight="1" spans="1:3">
      <c r="A2590" s="3">
        <v>3614271432629</v>
      </c>
      <c r="B2590" s="4" t="s">
        <v>3</v>
      </c>
      <c r="C2590" s="5" t="s">
        <v>2519</v>
      </c>
    </row>
    <row r="2591" ht="18.5" customHeight="1" spans="1:3">
      <c r="A2591" s="3">
        <v>3614271432933</v>
      </c>
      <c r="B2591" s="4" t="s">
        <v>3</v>
      </c>
      <c r="C2591" s="5" t="s">
        <v>2520</v>
      </c>
    </row>
    <row r="2592" ht="18.5" customHeight="1" spans="1:3">
      <c r="A2592" s="3">
        <v>3614271432926</v>
      </c>
      <c r="B2592" s="4" t="s">
        <v>3</v>
      </c>
      <c r="C2592" s="5" t="s">
        <v>2521</v>
      </c>
    </row>
    <row r="2593" ht="18.5" customHeight="1" spans="1:3">
      <c r="A2593" s="3">
        <v>3614271432889</v>
      </c>
      <c r="B2593" s="4" t="s">
        <v>3</v>
      </c>
      <c r="C2593" s="5" t="s">
        <v>2522</v>
      </c>
    </row>
    <row r="2594" ht="18.5" customHeight="1" spans="1:3">
      <c r="A2594" s="3">
        <v>3614271432841</v>
      </c>
      <c r="B2594" s="4" t="s">
        <v>3</v>
      </c>
      <c r="C2594" s="5" t="s">
        <v>2523</v>
      </c>
    </row>
    <row r="2595" ht="18.5" customHeight="1" spans="1:3">
      <c r="A2595" s="3">
        <v>3253581657164</v>
      </c>
      <c r="B2595" s="4" t="s">
        <v>3</v>
      </c>
      <c r="C2595" s="5" t="s">
        <v>2524</v>
      </c>
    </row>
    <row r="2596" ht="18.5" customHeight="1" spans="1:3">
      <c r="A2596" s="3">
        <v>3365440049819</v>
      </c>
      <c r="B2596" s="4" t="s">
        <v>3</v>
      </c>
      <c r="C2596" s="5" t="s">
        <v>2525</v>
      </c>
    </row>
    <row r="2597" ht="18.5" customHeight="1" spans="1:3">
      <c r="A2597" s="3">
        <v>3365440266711</v>
      </c>
      <c r="B2597" s="4" t="s">
        <v>3</v>
      </c>
      <c r="C2597" s="5" t="s">
        <v>2526</v>
      </c>
    </row>
    <row r="2598" ht="18.5" customHeight="1" spans="1:3">
      <c r="A2598" s="3">
        <v>3365440050792</v>
      </c>
      <c r="B2598" s="4" t="s">
        <v>3</v>
      </c>
      <c r="C2598" s="5" t="s">
        <v>2527</v>
      </c>
    </row>
    <row r="2599" ht="18.5" customHeight="1" spans="1:3">
      <c r="A2599" s="3">
        <v>3365440050303</v>
      </c>
      <c r="B2599" s="4" t="s">
        <v>3</v>
      </c>
      <c r="C2599" s="5" t="s">
        <v>2528</v>
      </c>
    </row>
    <row r="2600" ht="18.5" customHeight="1" spans="1:3">
      <c r="A2600" s="3">
        <v>3365440265820</v>
      </c>
      <c r="B2600" s="4" t="s">
        <v>3</v>
      </c>
      <c r="C2600" s="5" t="s">
        <v>2529</v>
      </c>
    </row>
    <row r="2601" ht="35" customHeight="1" spans="1:3">
      <c r="A2601" s="3">
        <v>8681008055074</v>
      </c>
      <c r="B2601" s="4" t="s">
        <v>3</v>
      </c>
      <c r="C2601" s="5" t="s">
        <v>2530</v>
      </c>
    </row>
    <row r="2602" ht="18.5" customHeight="1" spans="1:3">
      <c r="A2602" s="3">
        <v>3660732035052</v>
      </c>
      <c r="B2602" s="4" t="s">
        <v>3</v>
      </c>
      <c r="C2602" s="5" t="s">
        <v>2531</v>
      </c>
    </row>
    <row r="2603" ht="18.5" customHeight="1" spans="1:3">
      <c r="A2603" s="3">
        <v>730870159408</v>
      </c>
      <c r="B2603" s="4" t="s">
        <v>3</v>
      </c>
      <c r="C2603" s="5" t="s">
        <v>2532</v>
      </c>
    </row>
    <row r="2604" ht="18.5" customHeight="1" spans="1:3">
      <c r="A2604" s="3">
        <v>4979006070125</v>
      </c>
      <c r="B2604" s="4" t="s">
        <v>3</v>
      </c>
      <c r="C2604" s="5" t="s">
        <v>2533</v>
      </c>
    </row>
    <row r="2605" ht="18.5" customHeight="1" spans="1:3">
      <c r="A2605" s="3">
        <v>3605530303644</v>
      </c>
      <c r="B2605" s="4" t="s">
        <v>3</v>
      </c>
      <c r="C2605" s="5" t="s">
        <v>2534</v>
      </c>
    </row>
    <row r="2606" ht="18.5" customHeight="1" spans="1:3">
      <c r="A2606" s="3">
        <v>3605532058986</v>
      </c>
      <c r="B2606" s="4" t="s">
        <v>3</v>
      </c>
      <c r="C2606" s="5" t="s">
        <v>2535</v>
      </c>
    </row>
    <row r="2607" ht="18.5" customHeight="1" spans="1:3">
      <c r="A2607" s="3">
        <v>3605530303767</v>
      </c>
      <c r="B2607" s="4" t="s">
        <v>3</v>
      </c>
      <c r="C2607" s="5" t="s">
        <v>2536</v>
      </c>
    </row>
    <row r="2608" ht="18.5" customHeight="1" spans="1:3">
      <c r="A2608" s="3">
        <v>768614141877</v>
      </c>
      <c r="B2608" s="4" t="s">
        <v>3</v>
      </c>
      <c r="C2608" s="5" t="s">
        <v>2537</v>
      </c>
    </row>
    <row r="2609" ht="18.5" customHeight="1" spans="1:3">
      <c r="A2609" s="3">
        <v>3605530303453</v>
      </c>
      <c r="B2609" s="4" t="s">
        <v>3</v>
      </c>
      <c r="C2609" s="5" t="s">
        <v>2538</v>
      </c>
    </row>
    <row r="2610" ht="18.5" customHeight="1" spans="1:3">
      <c r="A2610" s="3">
        <v>3605540667170</v>
      </c>
      <c r="B2610" s="4" t="s">
        <v>3</v>
      </c>
      <c r="C2610" s="5" t="s">
        <v>2539</v>
      </c>
    </row>
    <row r="2611" ht="18.5" customHeight="1" spans="1:3">
      <c r="A2611" s="3">
        <v>730852101050</v>
      </c>
      <c r="B2611" s="4" t="s">
        <v>3</v>
      </c>
      <c r="C2611" s="5" t="s">
        <v>2540</v>
      </c>
    </row>
    <row r="2612" ht="18.5" customHeight="1" spans="1:3">
      <c r="A2612" s="3">
        <v>729238110090</v>
      </c>
      <c r="B2612" s="4" t="s">
        <v>3</v>
      </c>
      <c r="C2612" s="5" t="s">
        <v>2541</v>
      </c>
    </row>
    <row r="2613" ht="18.5" customHeight="1" spans="1:3">
      <c r="A2613" s="3">
        <v>3380810167733</v>
      </c>
      <c r="B2613" s="4" t="s">
        <v>3</v>
      </c>
      <c r="C2613" s="5" t="s">
        <v>2542</v>
      </c>
    </row>
    <row r="2614" ht="18.5" customHeight="1" spans="1:3">
      <c r="A2614" s="3">
        <v>3367729586046</v>
      </c>
      <c r="B2614" s="4" t="s">
        <v>3</v>
      </c>
      <c r="C2614" s="5" t="s">
        <v>2543</v>
      </c>
    </row>
    <row r="2615" ht="18.5" customHeight="1" spans="1:3">
      <c r="A2615" s="3">
        <v>18084961438</v>
      </c>
      <c r="B2615" s="4" t="s">
        <v>3</v>
      </c>
      <c r="C2615" s="5" t="s">
        <v>2544</v>
      </c>
    </row>
    <row r="2616" ht="18.5" customHeight="1" spans="1:3">
      <c r="A2616" s="3">
        <v>18084961421</v>
      </c>
      <c r="B2616" s="4" t="s">
        <v>3</v>
      </c>
      <c r="C2616" s="5" t="s">
        <v>2545</v>
      </c>
    </row>
    <row r="2617" ht="18.5" customHeight="1" spans="1:3">
      <c r="A2617" s="3">
        <v>729238100978</v>
      </c>
      <c r="B2617" s="4" t="s">
        <v>3</v>
      </c>
      <c r="C2617" s="5" t="s">
        <v>2546</v>
      </c>
    </row>
    <row r="2618" ht="18.5" customHeight="1" spans="1:3">
      <c r="A2618" s="3">
        <v>3600523669806</v>
      </c>
      <c r="B2618" s="4" t="s">
        <v>3</v>
      </c>
      <c r="C2618" s="5" t="s">
        <v>2547</v>
      </c>
    </row>
    <row r="2619" ht="18.5" customHeight="1" spans="1:3">
      <c r="A2619" s="3">
        <v>3605540840528</v>
      </c>
      <c r="B2619" s="4" t="s">
        <v>3</v>
      </c>
      <c r="C2619" s="5" t="s">
        <v>2548</v>
      </c>
    </row>
    <row r="2620" ht="18.5" customHeight="1" spans="1:3">
      <c r="A2620" s="3">
        <v>3367729586053</v>
      </c>
      <c r="B2620" s="4" t="s">
        <v>3</v>
      </c>
      <c r="C2620" s="5" t="s">
        <v>2549</v>
      </c>
    </row>
    <row r="2621" ht="18.5" customHeight="1" spans="1:3">
      <c r="A2621" s="3">
        <v>768614138167</v>
      </c>
      <c r="B2621" s="4" t="s">
        <v>3</v>
      </c>
      <c r="C2621" s="5" t="s">
        <v>2550</v>
      </c>
    </row>
    <row r="2622" ht="18.5" customHeight="1" spans="1:3">
      <c r="A2622" s="3">
        <v>3367729021028</v>
      </c>
      <c r="B2622" s="4" t="s">
        <v>3</v>
      </c>
      <c r="C2622" s="5" t="s">
        <v>2551</v>
      </c>
    </row>
    <row r="2623" ht="18.5" customHeight="1" spans="1:3">
      <c r="A2623" s="3">
        <v>641628002184</v>
      </c>
      <c r="B2623" s="4" t="s">
        <v>3</v>
      </c>
      <c r="C2623" s="5" t="s">
        <v>2552</v>
      </c>
    </row>
    <row r="2624" ht="18.5" customHeight="1" spans="1:3">
      <c r="A2624" s="3">
        <v>3700194719104</v>
      </c>
      <c r="B2624" s="4" t="s">
        <v>3</v>
      </c>
      <c r="C2624" s="5" t="s">
        <v>2553</v>
      </c>
    </row>
    <row r="2625" ht="18.5" customHeight="1" spans="1:3">
      <c r="A2625" s="3">
        <v>3605540596951</v>
      </c>
      <c r="B2625" s="4" t="s">
        <v>3</v>
      </c>
      <c r="C2625" s="5" t="s">
        <v>2554</v>
      </c>
    </row>
    <row r="2626" ht="18.5" customHeight="1" spans="1:3">
      <c r="A2626" s="3">
        <v>4011700741526</v>
      </c>
      <c r="B2626" s="4" t="s">
        <v>3</v>
      </c>
      <c r="C2626" s="5" t="s">
        <v>2555</v>
      </c>
    </row>
    <row r="2627" ht="18.5" customHeight="1" spans="1:3">
      <c r="A2627" s="3">
        <v>729238113374</v>
      </c>
      <c r="B2627" s="4" t="s">
        <v>3</v>
      </c>
      <c r="C2627" s="5" t="s">
        <v>2556</v>
      </c>
    </row>
    <row r="2628" ht="18.5" customHeight="1" spans="1:3">
      <c r="A2628" s="3">
        <v>3605540892602</v>
      </c>
      <c r="B2628" s="4" t="s">
        <v>3</v>
      </c>
      <c r="C2628" s="5" t="s">
        <v>2557</v>
      </c>
    </row>
    <row r="2629" ht="18.5" customHeight="1" spans="1:3">
      <c r="A2629" s="3">
        <v>3474636356072</v>
      </c>
      <c r="B2629" s="4" t="s">
        <v>3</v>
      </c>
      <c r="C2629" s="5" t="s">
        <v>2558</v>
      </c>
    </row>
    <row r="2630" ht="18.5" customHeight="1" spans="1:3">
      <c r="A2630" s="3">
        <v>3605540891827</v>
      </c>
      <c r="B2630" s="4" t="s">
        <v>3</v>
      </c>
      <c r="C2630" s="5" t="s">
        <v>2559</v>
      </c>
    </row>
    <row r="2631" ht="18.5" customHeight="1" spans="1:3">
      <c r="A2631" s="3">
        <v>3605540791776</v>
      </c>
      <c r="B2631" s="4" t="s">
        <v>3</v>
      </c>
      <c r="C2631" s="5" t="s">
        <v>2560</v>
      </c>
    </row>
    <row r="2632" ht="18.5" customHeight="1" spans="1:3">
      <c r="A2632" s="3">
        <v>3473311550002</v>
      </c>
      <c r="B2632" s="4" t="s">
        <v>3</v>
      </c>
      <c r="C2632" s="5" t="s">
        <v>2561</v>
      </c>
    </row>
    <row r="2633" ht="18.5" customHeight="1" spans="1:3">
      <c r="A2633" s="3">
        <v>3473311550101</v>
      </c>
      <c r="B2633" s="4" t="s">
        <v>3</v>
      </c>
      <c r="C2633" s="5" t="s">
        <v>2562</v>
      </c>
    </row>
    <row r="2634" ht="18.5" customHeight="1" spans="1:3">
      <c r="A2634" s="3">
        <v>729238100503</v>
      </c>
      <c r="B2634" s="4" t="s">
        <v>3</v>
      </c>
      <c r="C2634" s="5" t="s">
        <v>2563</v>
      </c>
    </row>
    <row r="2635" ht="18.5" customHeight="1" spans="1:3">
      <c r="A2635" s="3">
        <v>3614270303944</v>
      </c>
      <c r="B2635" s="4" t="s">
        <v>3</v>
      </c>
      <c r="C2635" s="5" t="s">
        <v>2564</v>
      </c>
    </row>
    <row r="2636" ht="18.5" customHeight="1" spans="1:3">
      <c r="A2636" s="3">
        <v>3380810040159</v>
      </c>
      <c r="B2636" s="4" t="s">
        <v>3</v>
      </c>
      <c r="C2636" s="5" t="s">
        <v>2565</v>
      </c>
    </row>
    <row r="2637" ht="18.5" customHeight="1" spans="1:3">
      <c r="A2637" s="3">
        <v>768614138174</v>
      </c>
      <c r="B2637" s="4" t="s">
        <v>3</v>
      </c>
      <c r="C2637" s="5" t="s">
        <v>2566</v>
      </c>
    </row>
    <row r="2638" ht="18.5" customHeight="1" spans="1:3">
      <c r="A2638" s="3">
        <v>3367726004307</v>
      </c>
      <c r="B2638" s="4" t="s">
        <v>3</v>
      </c>
      <c r="C2638" s="5" t="s">
        <v>2567</v>
      </c>
    </row>
    <row r="2639" ht="18.5" customHeight="1" spans="1:3">
      <c r="A2639" s="3">
        <v>729238100688</v>
      </c>
      <c r="B2639" s="4" t="s">
        <v>3</v>
      </c>
      <c r="C2639" s="5" t="s">
        <v>2568</v>
      </c>
    </row>
    <row r="2640" ht="18.5" customHeight="1" spans="1:3">
      <c r="A2640" s="3">
        <v>729238100510</v>
      </c>
      <c r="B2640" s="4" t="s">
        <v>3</v>
      </c>
      <c r="C2640" s="5" t="s">
        <v>2569</v>
      </c>
    </row>
    <row r="2641" ht="18.5" customHeight="1" spans="1:3">
      <c r="A2641" s="3">
        <v>3614271404756</v>
      </c>
      <c r="B2641" s="4" t="s">
        <v>3</v>
      </c>
      <c r="C2641" s="5" t="s">
        <v>2570</v>
      </c>
    </row>
    <row r="2642" ht="18.5" customHeight="1" spans="1:3">
      <c r="A2642" s="3">
        <v>3605540873717</v>
      </c>
      <c r="B2642" s="4" t="s">
        <v>3</v>
      </c>
      <c r="C2642" s="5" t="s">
        <v>2571</v>
      </c>
    </row>
    <row r="2643" ht="18.5" customHeight="1" spans="1:3">
      <c r="A2643" s="3">
        <v>3380813065104</v>
      </c>
      <c r="B2643" s="4" t="s">
        <v>3</v>
      </c>
      <c r="C2643" s="5" t="s">
        <v>2572</v>
      </c>
    </row>
    <row r="2644" ht="18.5" customHeight="1" spans="1:3">
      <c r="A2644" s="3">
        <v>3380810004724</v>
      </c>
      <c r="B2644" s="4" t="s">
        <v>3</v>
      </c>
      <c r="C2644" s="5" t="s">
        <v>2573</v>
      </c>
    </row>
    <row r="2645" ht="18.5" customHeight="1" spans="1:3">
      <c r="A2645" s="3">
        <v>3380810040227</v>
      </c>
      <c r="B2645" s="4" t="s">
        <v>3</v>
      </c>
      <c r="C2645" s="5" t="s">
        <v>2574</v>
      </c>
    </row>
    <row r="2646" ht="18.5" customHeight="1" spans="1:3">
      <c r="A2646" s="3">
        <v>3380813064107</v>
      </c>
      <c r="B2646" s="4" t="s">
        <v>3</v>
      </c>
      <c r="C2646" s="5" t="s">
        <v>2575</v>
      </c>
    </row>
    <row r="2647" ht="18.5" customHeight="1" spans="1:3">
      <c r="A2647" s="3">
        <v>729238103191</v>
      </c>
      <c r="B2647" s="4" t="s">
        <v>3</v>
      </c>
      <c r="C2647" s="5" t="s">
        <v>2576</v>
      </c>
    </row>
    <row r="2648" ht="18.5" customHeight="1" spans="1:3">
      <c r="A2648" s="3">
        <v>3380810500103</v>
      </c>
      <c r="B2648" s="4" t="s">
        <v>3</v>
      </c>
      <c r="C2648" s="5" t="s">
        <v>2577</v>
      </c>
    </row>
    <row r="2649" ht="18.5" customHeight="1" spans="1:3">
      <c r="A2649" s="3">
        <v>3348901215930</v>
      </c>
      <c r="B2649" s="4" t="s">
        <v>3</v>
      </c>
      <c r="C2649" s="5" t="s">
        <v>2578</v>
      </c>
    </row>
    <row r="2650" ht="18.5" customHeight="1" spans="1:3">
      <c r="A2650" s="3">
        <v>2065351134</v>
      </c>
      <c r="B2650" s="4" t="s">
        <v>3</v>
      </c>
      <c r="C2650" s="5" t="s">
        <v>2579</v>
      </c>
    </row>
    <row r="2651" ht="18.5" customHeight="1" spans="1:3">
      <c r="A2651" s="3">
        <v>3600523432745</v>
      </c>
      <c r="B2651" s="4" t="s">
        <v>3</v>
      </c>
      <c r="C2651" s="5" t="s">
        <v>2580</v>
      </c>
    </row>
    <row r="2652" ht="18.5" customHeight="1" spans="1:3">
      <c r="A2652" s="3">
        <v>3600523062676</v>
      </c>
      <c r="B2652" s="4" t="s">
        <v>3</v>
      </c>
      <c r="C2652" s="5" t="s">
        <v>2581</v>
      </c>
    </row>
    <row r="2653" ht="18.5" customHeight="1" spans="1:3">
      <c r="A2653" s="3">
        <v>3605540892244</v>
      </c>
      <c r="B2653" s="4" t="s">
        <v>3</v>
      </c>
      <c r="C2653" s="5" t="s">
        <v>2582</v>
      </c>
    </row>
    <row r="2654" ht="18.5" customHeight="1" spans="1:3">
      <c r="A2654" s="3">
        <v>3380810072952</v>
      </c>
      <c r="B2654" s="4" t="s">
        <v>3</v>
      </c>
      <c r="C2654" s="5" t="s">
        <v>2583</v>
      </c>
    </row>
    <row r="2655" ht="18.5" customHeight="1" spans="1:3">
      <c r="A2655" s="3">
        <v>3380810086836</v>
      </c>
      <c r="B2655" s="4" t="s">
        <v>3</v>
      </c>
      <c r="C2655" s="5" t="s">
        <v>2584</v>
      </c>
    </row>
    <row r="2656" ht="18.5" customHeight="1" spans="1:3">
      <c r="A2656" s="3">
        <v>3700194714628</v>
      </c>
      <c r="B2656" s="4" t="s">
        <v>3</v>
      </c>
      <c r="C2656" s="5" t="s">
        <v>2585</v>
      </c>
    </row>
    <row r="2657" ht="18.5" customHeight="1" spans="1:3">
      <c r="A2657" s="3">
        <v>3474636404384</v>
      </c>
      <c r="B2657" s="4" t="s">
        <v>3</v>
      </c>
      <c r="C2657" s="5" t="s">
        <v>2586</v>
      </c>
    </row>
    <row r="2658" ht="18.5" customHeight="1" spans="1:3">
      <c r="A2658" s="3">
        <v>3605530304122</v>
      </c>
      <c r="B2658" s="4" t="s">
        <v>3</v>
      </c>
      <c r="C2658" s="5" t="s">
        <v>2587</v>
      </c>
    </row>
    <row r="2659" ht="18.5" customHeight="1" spans="1:3">
      <c r="A2659" s="3">
        <v>768614130796</v>
      </c>
      <c r="B2659" s="4" t="s">
        <v>3</v>
      </c>
      <c r="C2659" s="5" t="s">
        <v>2588</v>
      </c>
    </row>
    <row r="2660" ht="35" customHeight="1" spans="1:3">
      <c r="A2660" s="3">
        <v>8809393691589</v>
      </c>
      <c r="B2660" s="4" t="s">
        <v>3</v>
      </c>
      <c r="C2660" s="5" t="s">
        <v>2589</v>
      </c>
    </row>
    <row r="2661" ht="18.5" customHeight="1" spans="1:3">
      <c r="A2661" s="3">
        <v>4955814148768</v>
      </c>
      <c r="B2661" s="4" t="s">
        <v>3</v>
      </c>
      <c r="C2661" s="5" t="s">
        <v>2590</v>
      </c>
    </row>
    <row r="2662" ht="18.5" customHeight="1" spans="1:3">
      <c r="A2662" s="3">
        <v>4955814149901</v>
      </c>
      <c r="B2662" s="4" t="s">
        <v>3</v>
      </c>
      <c r="C2662" s="5" t="s">
        <v>2591</v>
      </c>
    </row>
    <row r="2663" ht="35" customHeight="1" spans="1:3">
      <c r="A2663" s="3">
        <v>3423478925656</v>
      </c>
      <c r="B2663" s="4" t="s">
        <v>3</v>
      </c>
      <c r="C2663" s="5" t="s">
        <v>2592</v>
      </c>
    </row>
    <row r="2664" ht="18.5" customHeight="1" spans="1:3">
      <c r="A2664" s="3">
        <v>2065900110</v>
      </c>
      <c r="B2664" s="4" t="s">
        <v>3</v>
      </c>
      <c r="C2664" s="5" t="s">
        <v>2593</v>
      </c>
    </row>
    <row r="2665" ht="18.5" customHeight="1" spans="1:3">
      <c r="A2665" s="3">
        <v>2065900103</v>
      </c>
      <c r="B2665" s="4" t="s">
        <v>3</v>
      </c>
      <c r="C2665" s="5" t="s">
        <v>2594</v>
      </c>
    </row>
    <row r="2666" ht="18.5" customHeight="1" spans="1:3">
      <c r="A2666" s="3">
        <v>2071610843</v>
      </c>
      <c r="B2666" s="4" t="s">
        <v>3</v>
      </c>
      <c r="C2666" s="5" t="s">
        <v>2595</v>
      </c>
    </row>
    <row r="2667" ht="18.5" customHeight="1" spans="1:3">
      <c r="A2667" s="3">
        <v>2071459909</v>
      </c>
      <c r="B2667" s="4" t="s">
        <v>3</v>
      </c>
      <c r="C2667" s="5" t="s">
        <v>2596</v>
      </c>
    </row>
    <row r="2668" ht="18.5" customHeight="1" spans="1:3">
      <c r="A2668" s="3">
        <v>607845094609</v>
      </c>
      <c r="B2668" s="4" t="s">
        <v>3</v>
      </c>
      <c r="C2668" s="5" t="s">
        <v>2597</v>
      </c>
    </row>
    <row r="2669" ht="18.5" customHeight="1" spans="1:3">
      <c r="A2669" s="3">
        <v>2061533008</v>
      </c>
      <c r="B2669" s="4" t="s">
        <v>3</v>
      </c>
      <c r="C2669" s="5" t="s">
        <v>2598</v>
      </c>
    </row>
    <row r="2670" ht="18.5" customHeight="1" spans="1:3">
      <c r="A2670" s="3">
        <v>2061533015</v>
      </c>
      <c r="B2670" s="4" t="s">
        <v>3</v>
      </c>
      <c r="C2670" s="5" t="s">
        <v>2599</v>
      </c>
    </row>
    <row r="2671" ht="18.5" customHeight="1" spans="1:3">
      <c r="A2671" s="3">
        <v>2061533022</v>
      </c>
      <c r="B2671" s="4" t="s">
        <v>3</v>
      </c>
      <c r="C2671" s="5" t="s">
        <v>2600</v>
      </c>
    </row>
    <row r="2672" ht="18.5" customHeight="1" spans="1:3">
      <c r="A2672" s="3">
        <v>2061532995</v>
      </c>
      <c r="B2672" s="4" t="s">
        <v>3</v>
      </c>
      <c r="C2672" s="5" t="s">
        <v>2601</v>
      </c>
    </row>
    <row r="2673" ht="18.5" customHeight="1" spans="1:3">
      <c r="A2673" s="3">
        <v>2065900097</v>
      </c>
      <c r="B2673" s="4" t="s">
        <v>3</v>
      </c>
      <c r="C2673" s="5" t="s">
        <v>2602</v>
      </c>
    </row>
    <row r="2674" ht="18.5" customHeight="1" spans="1:3">
      <c r="A2674" s="3">
        <v>2065900080</v>
      </c>
      <c r="B2674" s="4" t="s">
        <v>3</v>
      </c>
      <c r="C2674" s="5" t="s">
        <v>2603</v>
      </c>
    </row>
    <row r="2675" ht="18.5" customHeight="1" spans="1:3">
      <c r="A2675" s="3">
        <v>2065900134</v>
      </c>
      <c r="B2675" s="4" t="s">
        <v>3</v>
      </c>
      <c r="C2675" s="5" t="s">
        <v>2604</v>
      </c>
    </row>
    <row r="2676" ht="18.5" customHeight="1" spans="1:3">
      <c r="A2676" s="3">
        <v>2071610928</v>
      </c>
      <c r="B2676" s="4" t="s">
        <v>3</v>
      </c>
      <c r="C2676" s="5" t="s">
        <v>2605</v>
      </c>
    </row>
    <row r="2677" ht="18.5" customHeight="1" spans="1:3">
      <c r="A2677" s="3">
        <v>2071610935</v>
      </c>
      <c r="B2677" s="4" t="s">
        <v>3</v>
      </c>
      <c r="C2677" s="5" t="s">
        <v>2606</v>
      </c>
    </row>
    <row r="2678" ht="18.5" customHeight="1" spans="1:3">
      <c r="A2678" s="3">
        <v>2071610911</v>
      </c>
      <c r="B2678" s="4" t="s">
        <v>3</v>
      </c>
      <c r="C2678" s="5" t="s">
        <v>2607</v>
      </c>
    </row>
    <row r="2679" ht="18.5" customHeight="1" spans="1:3">
      <c r="A2679" s="3">
        <v>607845070085</v>
      </c>
      <c r="B2679" s="4" t="s">
        <v>3</v>
      </c>
      <c r="C2679" s="5" t="s">
        <v>2608</v>
      </c>
    </row>
    <row r="2680" ht="35" customHeight="1" spans="1:3">
      <c r="A2680" s="3">
        <v>3423478952355</v>
      </c>
      <c r="B2680" s="4" t="s">
        <v>3</v>
      </c>
      <c r="C2680" s="5" t="s">
        <v>2609</v>
      </c>
    </row>
    <row r="2681" ht="18.5" customHeight="1" spans="1:3">
      <c r="A2681" s="3">
        <v>3423470890020</v>
      </c>
      <c r="B2681" s="4" t="s">
        <v>3</v>
      </c>
      <c r="C2681" s="5" t="s">
        <v>2610</v>
      </c>
    </row>
    <row r="2682" ht="18.5" customHeight="1" spans="1:3">
      <c r="A2682" s="3">
        <v>3423470880267</v>
      </c>
      <c r="B2682" s="4" t="s">
        <v>3</v>
      </c>
      <c r="C2682" s="5" t="s">
        <v>2611</v>
      </c>
    </row>
    <row r="2683" ht="18.5" customHeight="1" spans="1:3">
      <c r="A2683" s="3">
        <v>3253581435540</v>
      </c>
      <c r="B2683" s="4" t="s">
        <v>3</v>
      </c>
      <c r="C2683" s="5" t="s">
        <v>2612</v>
      </c>
    </row>
    <row r="2684" ht="18.5" customHeight="1" spans="1:3">
      <c r="A2684" s="3">
        <v>3614222532637</v>
      </c>
      <c r="B2684" s="4" t="s">
        <v>3</v>
      </c>
      <c r="C2684" s="5" t="s">
        <v>2613</v>
      </c>
    </row>
    <row r="2685" ht="18.5" customHeight="1" spans="1:3">
      <c r="A2685" s="3">
        <v>3614223487332</v>
      </c>
      <c r="B2685" s="4" t="s">
        <v>3</v>
      </c>
      <c r="C2685" s="5" t="s">
        <v>2614</v>
      </c>
    </row>
    <row r="2686" ht="18.5" customHeight="1" spans="1:3">
      <c r="A2686" s="3">
        <v>3614222169192</v>
      </c>
      <c r="B2686" s="4" t="s">
        <v>3</v>
      </c>
      <c r="C2686" s="5" t="s">
        <v>2615</v>
      </c>
    </row>
    <row r="2687" ht="18.5" customHeight="1" spans="1:3">
      <c r="A2687" s="3">
        <v>3614220322254</v>
      </c>
      <c r="B2687" s="4" t="s">
        <v>3</v>
      </c>
      <c r="C2687" s="5" t="s">
        <v>2616</v>
      </c>
    </row>
    <row r="2688" ht="18.5" customHeight="1" spans="1:3">
      <c r="A2688" s="3">
        <v>3614220322575</v>
      </c>
      <c r="B2688" s="4" t="s">
        <v>3</v>
      </c>
      <c r="C2688" s="5" t="s">
        <v>2617</v>
      </c>
    </row>
    <row r="2689" ht="18.5" customHeight="1" spans="1:3">
      <c r="A2689" s="3">
        <v>8011003839322</v>
      </c>
      <c r="B2689" s="4" t="s">
        <v>3</v>
      </c>
      <c r="C2689" s="5" t="s">
        <v>2618</v>
      </c>
    </row>
    <row r="2690" ht="18.5" customHeight="1" spans="1:3">
      <c r="A2690" s="3">
        <v>3614229660258</v>
      </c>
      <c r="B2690" s="4" t="s">
        <v>3</v>
      </c>
      <c r="C2690" s="5" t="s">
        <v>2619</v>
      </c>
    </row>
    <row r="2691" ht="18.5" customHeight="1" spans="1:3">
      <c r="A2691" s="3">
        <v>3607349764326</v>
      </c>
      <c r="B2691" s="4" t="s">
        <v>3</v>
      </c>
      <c r="C2691" s="5" t="s">
        <v>2620</v>
      </c>
    </row>
    <row r="2692" ht="18.5" customHeight="1" spans="1:3">
      <c r="A2692" s="3">
        <v>3614229659757</v>
      </c>
      <c r="B2692" s="4" t="s">
        <v>3</v>
      </c>
      <c r="C2692" s="5" t="s">
        <v>2621</v>
      </c>
    </row>
    <row r="2693" ht="18.5" customHeight="1" spans="1:3">
      <c r="A2693" s="3">
        <v>888066024174</v>
      </c>
      <c r="B2693" s="4" t="s">
        <v>3</v>
      </c>
      <c r="C2693" s="5" t="s">
        <v>2622</v>
      </c>
    </row>
    <row r="2694" ht="18.5" customHeight="1" spans="1:3">
      <c r="A2694" s="3">
        <v>888066024181</v>
      </c>
      <c r="B2694" s="4" t="s">
        <v>3</v>
      </c>
      <c r="C2694" s="5" t="s">
        <v>2623</v>
      </c>
    </row>
    <row r="2695" ht="18.5" customHeight="1" spans="1:3">
      <c r="A2695" s="3">
        <v>888066070799</v>
      </c>
      <c r="B2695" s="4" t="s">
        <v>3</v>
      </c>
      <c r="C2695" s="5" t="s">
        <v>2624</v>
      </c>
    </row>
    <row r="2696" ht="18.5" customHeight="1" spans="1:3">
      <c r="A2696" s="3">
        <v>888066012324</v>
      </c>
      <c r="B2696" s="4" t="s">
        <v>3</v>
      </c>
      <c r="C2696" s="5" t="s">
        <v>2625</v>
      </c>
    </row>
    <row r="2697" ht="18.5" customHeight="1" spans="1:3">
      <c r="A2697" s="3">
        <v>888066012348</v>
      </c>
      <c r="B2697" s="4" t="s">
        <v>3</v>
      </c>
      <c r="C2697" s="5" t="s">
        <v>2626</v>
      </c>
    </row>
    <row r="2698" ht="18.5" customHeight="1" spans="1:3">
      <c r="A2698" s="3">
        <v>888066020725</v>
      </c>
      <c r="B2698" s="4" t="s">
        <v>3</v>
      </c>
      <c r="C2698" s="5" t="s">
        <v>2627</v>
      </c>
    </row>
    <row r="2699" ht="18.5" customHeight="1" spans="1:3">
      <c r="A2699" s="3">
        <v>716170157924</v>
      </c>
      <c r="B2699" s="4" t="s">
        <v>3</v>
      </c>
      <c r="C2699" s="5" t="s">
        <v>2628</v>
      </c>
    </row>
    <row r="2700" ht="18.5" customHeight="1" spans="1:3">
      <c r="A2700" s="3">
        <v>3380814402816</v>
      </c>
      <c r="B2700" s="4" t="s">
        <v>3</v>
      </c>
      <c r="C2700" s="5" t="s">
        <v>2629</v>
      </c>
    </row>
    <row r="2701" ht="18.5" customHeight="1" spans="1:3">
      <c r="A2701" s="3">
        <v>3380810332285</v>
      </c>
      <c r="B2701" s="4" t="s">
        <v>3</v>
      </c>
      <c r="C2701" s="5" t="s">
        <v>2630</v>
      </c>
    </row>
    <row r="2702" ht="18.5" customHeight="1" spans="1:3">
      <c r="A2702" s="3">
        <v>3380810332315</v>
      </c>
      <c r="B2702" s="4" t="s">
        <v>3</v>
      </c>
      <c r="C2702" s="5" t="s">
        <v>2630</v>
      </c>
    </row>
    <row r="2703" ht="18.5" customHeight="1" spans="1:3">
      <c r="A2703" s="3">
        <v>3380810330014</v>
      </c>
      <c r="B2703" s="4" t="s">
        <v>3</v>
      </c>
      <c r="C2703" s="5" t="s">
        <v>2631</v>
      </c>
    </row>
    <row r="2704" ht="18.5" customHeight="1" spans="1:3">
      <c r="A2704" s="3">
        <v>5028197243142</v>
      </c>
      <c r="B2704" s="4" t="s">
        <v>3</v>
      </c>
      <c r="C2704" s="5" t="s">
        <v>2632</v>
      </c>
    </row>
    <row r="2705" ht="18.5" customHeight="1" spans="1:3">
      <c r="A2705" s="3">
        <v>3145891168600</v>
      </c>
      <c r="B2705" s="4" t="s">
        <v>3</v>
      </c>
      <c r="C2705" s="5" t="s">
        <v>2633</v>
      </c>
    </row>
    <row r="2706" ht="18.5" customHeight="1" spans="1:3">
      <c r="A2706" s="3">
        <v>3145891163209</v>
      </c>
      <c r="B2706" s="4" t="s">
        <v>3</v>
      </c>
      <c r="C2706" s="5" t="s">
        <v>2634</v>
      </c>
    </row>
    <row r="2707" ht="18.5" customHeight="1" spans="1:3">
      <c r="A2707" s="3">
        <v>3614220322452</v>
      </c>
      <c r="B2707" s="4" t="s">
        <v>3</v>
      </c>
      <c r="C2707" s="5" t="s">
        <v>2635</v>
      </c>
    </row>
    <row r="2708" ht="35" customHeight="1" spans="1:3">
      <c r="A2708" s="6">
        <v>5056245020919</v>
      </c>
      <c r="B2708" s="7" t="s">
        <v>3</v>
      </c>
      <c r="C2708" s="8" t="s">
        <v>2636</v>
      </c>
    </row>
    <row r="2709" ht="35" customHeight="1" spans="1:3">
      <c r="A2709" s="3">
        <v>783320920851</v>
      </c>
      <c r="B2709" s="4" t="s">
        <v>3</v>
      </c>
      <c r="C2709" s="5" t="s">
        <v>2637</v>
      </c>
    </row>
    <row r="2710" ht="18.5" customHeight="1" spans="1:3">
      <c r="A2710" s="3">
        <v>3365440115422</v>
      </c>
      <c r="B2710" s="4" t="s">
        <v>3</v>
      </c>
      <c r="C2710" s="5" t="s">
        <v>2638</v>
      </c>
    </row>
    <row r="2711" ht="18.5" customHeight="1" spans="1:3">
      <c r="A2711" s="3">
        <v>3365440094369</v>
      </c>
      <c r="B2711" s="4" t="s">
        <v>3</v>
      </c>
      <c r="C2711" s="5" t="s">
        <v>2639</v>
      </c>
    </row>
    <row r="2712" ht="18.5" customHeight="1" spans="1:3">
      <c r="A2712" s="3">
        <v>3365440040403</v>
      </c>
      <c r="B2712" s="4" t="s">
        <v>3</v>
      </c>
      <c r="C2712" s="5" t="s">
        <v>2640</v>
      </c>
    </row>
    <row r="2713" ht="18.5" customHeight="1" spans="1:3">
      <c r="A2713" s="3">
        <v>641628003020</v>
      </c>
      <c r="B2713" s="4" t="s">
        <v>3</v>
      </c>
      <c r="C2713" s="5" t="s">
        <v>2641</v>
      </c>
    </row>
    <row r="2714" ht="18.5" customHeight="1" spans="1:3">
      <c r="A2714" s="3">
        <v>3504108012950</v>
      </c>
      <c r="B2714" s="4" t="s">
        <v>3</v>
      </c>
      <c r="C2714" s="5" t="s">
        <v>2642</v>
      </c>
    </row>
    <row r="2715" ht="18.5" customHeight="1" spans="1:3">
      <c r="A2715" s="3">
        <v>3504108030503</v>
      </c>
      <c r="B2715" s="4" t="s">
        <v>3</v>
      </c>
      <c r="C2715" s="5" t="s">
        <v>2643</v>
      </c>
    </row>
    <row r="2716" ht="18.5" customHeight="1" spans="1:3">
      <c r="A2716" s="3">
        <v>3504105026837</v>
      </c>
      <c r="B2716" s="4" t="s">
        <v>3</v>
      </c>
      <c r="C2716" s="5" t="s">
        <v>2644</v>
      </c>
    </row>
    <row r="2717" ht="18.5" customHeight="1" spans="1:3">
      <c r="A2717" s="3">
        <v>3504105026356</v>
      </c>
      <c r="B2717" s="4" t="s">
        <v>3</v>
      </c>
      <c r="C2717" s="5" t="s">
        <v>2645</v>
      </c>
    </row>
    <row r="2718" ht="18.5" customHeight="1" spans="1:3">
      <c r="A2718" s="3">
        <v>3504105029050</v>
      </c>
      <c r="B2718" s="4" t="s">
        <v>3</v>
      </c>
      <c r="C2718" s="5" t="s">
        <v>2646</v>
      </c>
    </row>
    <row r="2719" ht="18.5" customHeight="1" spans="1:3">
      <c r="A2719" s="3">
        <v>3504108011601</v>
      </c>
      <c r="B2719" s="4" t="s">
        <v>3</v>
      </c>
      <c r="C2719" s="5" t="s">
        <v>2647</v>
      </c>
    </row>
    <row r="2720" ht="18.5" customHeight="1" spans="1:3">
      <c r="A2720" s="3">
        <v>3504105017286</v>
      </c>
      <c r="B2720" s="4" t="s">
        <v>3</v>
      </c>
      <c r="C2720" s="5" t="s">
        <v>2648</v>
      </c>
    </row>
    <row r="2721" ht="18.5" customHeight="1" spans="1:3">
      <c r="A2721" s="3">
        <v>3504108015241</v>
      </c>
      <c r="B2721" s="4" t="s">
        <v>3</v>
      </c>
      <c r="C2721" s="5" t="s">
        <v>2649</v>
      </c>
    </row>
    <row r="2722" ht="18.5" customHeight="1" spans="1:3">
      <c r="A2722" s="3">
        <v>3504108010574</v>
      </c>
      <c r="B2722" s="4" t="s">
        <v>3</v>
      </c>
      <c r="C2722" s="5" t="s">
        <v>2650</v>
      </c>
    </row>
    <row r="2723" ht="18.5" customHeight="1" spans="1:3">
      <c r="A2723" s="3">
        <v>3504105025793</v>
      </c>
      <c r="B2723" s="4" t="s">
        <v>3</v>
      </c>
      <c r="C2723" s="5" t="s">
        <v>2651</v>
      </c>
    </row>
    <row r="2724" ht="18.5" customHeight="1" spans="1:3">
      <c r="A2724" s="3">
        <v>3504105025854</v>
      </c>
      <c r="B2724" s="4" t="s">
        <v>3</v>
      </c>
      <c r="C2724" s="5" t="s">
        <v>2652</v>
      </c>
    </row>
    <row r="2725" ht="18.5" customHeight="1" spans="1:3">
      <c r="A2725" s="3">
        <v>3504105026202</v>
      </c>
      <c r="B2725" s="4" t="s">
        <v>3</v>
      </c>
      <c r="C2725" s="5" t="s">
        <v>2653</v>
      </c>
    </row>
    <row r="2726" ht="18.5" customHeight="1" spans="1:3">
      <c r="A2726" s="3">
        <v>3504105024390</v>
      </c>
      <c r="B2726" s="4" t="s">
        <v>3</v>
      </c>
      <c r="C2726" s="5" t="s">
        <v>2654</v>
      </c>
    </row>
    <row r="2727" ht="18.5" customHeight="1" spans="1:3">
      <c r="A2727" s="3">
        <v>3504105022235</v>
      </c>
      <c r="B2727" s="4" t="s">
        <v>3</v>
      </c>
      <c r="C2727" s="5" t="s">
        <v>2655</v>
      </c>
    </row>
    <row r="2728" ht="18.5" customHeight="1" spans="1:3">
      <c r="A2728" s="3">
        <v>3504108053298</v>
      </c>
      <c r="B2728" s="4" t="s">
        <v>3</v>
      </c>
      <c r="C2728" s="5" t="s">
        <v>2656</v>
      </c>
    </row>
    <row r="2729" ht="18.5" customHeight="1" spans="1:3">
      <c r="A2729" s="3">
        <v>3504108012936</v>
      </c>
      <c r="B2729" s="4" t="s">
        <v>3</v>
      </c>
      <c r="C2729" s="5" t="s">
        <v>2657</v>
      </c>
    </row>
    <row r="2730" ht="18.5" customHeight="1" spans="1:3">
      <c r="A2730" s="3">
        <v>350410580</v>
      </c>
      <c r="B2730" s="4" t="s">
        <v>3</v>
      </c>
      <c r="C2730" s="5" t="s">
        <v>2658</v>
      </c>
    </row>
    <row r="2731" ht="18.5" customHeight="1" spans="1:3">
      <c r="A2731" s="3">
        <v>3504105005344</v>
      </c>
      <c r="B2731" s="4" t="s">
        <v>3</v>
      </c>
      <c r="C2731" s="5" t="s">
        <v>2659</v>
      </c>
    </row>
    <row r="2732" ht="18.5" customHeight="1" spans="1:3">
      <c r="A2732" s="3">
        <v>3504105029036</v>
      </c>
      <c r="B2732" s="4" t="s">
        <v>3</v>
      </c>
      <c r="C2732" s="5" t="s">
        <v>2660</v>
      </c>
    </row>
    <row r="2733" ht="18.5" customHeight="1" spans="1:3">
      <c r="A2733" s="3">
        <v>3504108061361</v>
      </c>
      <c r="B2733" s="4" t="s">
        <v>3</v>
      </c>
      <c r="C2733" s="5" t="s">
        <v>2661</v>
      </c>
    </row>
    <row r="2734" ht="18.5" customHeight="1" spans="1:3">
      <c r="A2734" s="3">
        <v>3504108030749</v>
      </c>
      <c r="B2734" s="4" t="s">
        <v>3</v>
      </c>
      <c r="C2734" s="5" t="s">
        <v>2662</v>
      </c>
    </row>
    <row r="2735" ht="18.5" customHeight="1" spans="1:3">
      <c r="A2735" s="3">
        <v>3504105028374</v>
      </c>
      <c r="B2735" s="4" t="s">
        <v>3</v>
      </c>
      <c r="C2735" s="5" t="s">
        <v>2663</v>
      </c>
    </row>
    <row r="2736" ht="18.5" customHeight="1" spans="1:3">
      <c r="A2736" s="3">
        <v>3504108010543</v>
      </c>
      <c r="B2736" s="4" t="s">
        <v>3</v>
      </c>
      <c r="C2736" s="5" t="s">
        <v>2664</v>
      </c>
    </row>
    <row r="2737" ht="18.5" customHeight="1" spans="1:3">
      <c r="A2737" s="3">
        <v>3504105015657</v>
      </c>
      <c r="B2737" s="4" t="s">
        <v>3</v>
      </c>
      <c r="C2737" s="5" t="s">
        <v>2665</v>
      </c>
    </row>
    <row r="2738" ht="18.5" customHeight="1" spans="1:3">
      <c r="A2738" s="3">
        <v>3504108013520</v>
      </c>
      <c r="B2738" s="4" t="s">
        <v>3</v>
      </c>
      <c r="C2738" s="5" t="s">
        <v>2666</v>
      </c>
    </row>
    <row r="2739" ht="18.5" customHeight="1" spans="1:3">
      <c r="A2739" s="3">
        <v>3504105007959</v>
      </c>
      <c r="B2739" s="4" t="s">
        <v>3</v>
      </c>
      <c r="C2739" s="5" t="s">
        <v>2667</v>
      </c>
    </row>
    <row r="2740" ht="18.5" customHeight="1" spans="1:3">
      <c r="A2740" s="3">
        <v>3504105025250</v>
      </c>
      <c r="B2740" s="4" t="s">
        <v>3</v>
      </c>
      <c r="C2740" s="5" t="s">
        <v>2668</v>
      </c>
    </row>
    <row r="2741" ht="18.5" customHeight="1" spans="1:3">
      <c r="A2741" s="3">
        <v>3504105022242</v>
      </c>
      <c r="B2741" s="4" t="s">
        <v>3</v>
      </c>
      <c r="C2741" s="5" t="s">
        <v>2669</v>
      </c>
    </row>
    <row r="2742" ht="18.5" customHeight="1" spans="1:3">
      <c r="A2742" s="3">
        <v>3504105028411</v>
      </c>
      <c r="B2742" s="4" t="s">
        <v>3</v>
      </c>
      <c r="C2742" s="5" t="s">
        <v>2670</v>
      </c>
    </row>
    <row r="2743" ht="18.5" customHeight="1" spans="1:3">
      <c r="A2743" s="3">
        <v>3504105027162</v>
      </c>
      <c r="B2743" s="4" t="s">
        <v>3</v>
      </c>
      <c r="C2743" s="5" t="s">
        <v>2671</v>
      </c>
    </row>
    <row r="2744" ht="35" customHeight="1" spans="1:3">
      <c r="A2744" s="3">
        <v>85805564155</v>
      </c>
      <c r="B2744" s="4" t="s">
        <v>3</v>
      </c>
      <c r="C2744" s="5" t="s">
        <v>2672</v>
      </c>
    </row>
    <row r="2745" ht="18.5" customHeight="1" spans="1:3">
      <c r="A2745" s="3">
        <v>729238119529</v>
      </c>
      <c r="B2745" s="4" t="s">
        <v>3</v>
      </c>
      <c r="C2745" s="5" t="s">
        <v>2673</v>
      </c>
    </row>
    <row r="2746" ht="18.5" customHeight="1" spans="1:3">
      <c r="A2746" s="3">
        <v>3284410031220</v>
      </c>
      <c r="B2746" s="4" t="s">
        <v>3</v>
      </c>
      <c r="C2746" s="5" t="s">
        <v>2674</v>
      </c>
    </row>
    <row r="2747" ht="18.5" customHeight="1" spans="1:3">
      <c r="A2747" s="3">
        <v>3284410031244</v>
      </c>
      <c r="B2747" s="4" t="s">
        <v>3</v>
      </c>
      <c r="C2747" s="5" t="s">
        <v>2675</v>
      </c>
    </row>
    <row r="2748" ht="18.5" customHeight="1" spans="1:3">
      <c r="A2748" s="3">
        <v>3284410031053</v>
      </c>
      <c r="B2748" s="4" t="s">
        <v>3</v>
      </c>
      <c r="C2748" s="5" t="s">
        <v>2676</v>
      </c>
    </row>
    <row r="2749" ht="18.5" customHeight="1" spans="1:3">
      <c r="A2749" s="3">
        <v>3284410031046</v>
      </c>
      <c r="B2749" s="4" t="s">
        <v>3</v>
      </c>
      <c r="C2749" s="5" t="s">
        <v>2677</v>
      </c>
    </row>
    <row r="2750" ht="18.5" customHeight="1" spans="1:3">
      <c r="A2750" s="3">
        <v>3284410031138</v>
      </c>
      <c r="B2750" s="4" t="s">
        <v>3</v>
      </c>
      <c r="C2750" s="5" t="s">
        <v>2678</v>
      </c>
    </row>
    <row r="2751" ht="18.5" customHeight="1" spans="1:3">
      <c r="A2751" s="3">
        <v>3284410033545</v>
      </c>
      <c r="B2751" s="4" t="s">
        <v>3</v>
      </c>
      <c r="C2751" s="5" t="s">
        <v>2679</v>
      </c>
    </row>
    <row r="2752" ht="18.5" customHeight="1" spans="1:3">
      <c r="A2752" s="3">
        <v>3284410034467</v>
      </c>
      <c r="B2752" s="4" t="s">
        <v>3</v>
      </c>
      <c r="C2752" s="5" t="s">
        <v>2680</v>
      </c>
    </row>
    <row r="2753" ht="18.5" customHeight="1" spans="1:3">
      <c r="A2753" s="3">
        <v>3284410026097</v>
      </c>
      <c r="B2753" s="4" t="s">
        <v>3</v>
      </c>
      <c r="C2753" s="5" t="s">
        <v>2681</v>
      </c>
    </row>
    <row r="2754" ht="18.5" customHeight="1" spans="1:3">
      <c r="A2754" s="3">
        <v>3284410026455</v>
      </c>
      <c r="B2754" s="4" t="s">
        <v>3</v>
      </c>
      <c r="C2754" s="5" t="s">
        <v>2682</v>
      </c>
    </row>
    <row r="2755" ht="18.5" customHeight="1" spans="1:3">
      <c r="A2755" s="3">
        <v>3284410015299</v>
      </c>
      <c r="B2755" s="4" t="s">
        <v>3</v>
      </c>
      <c r="C2755" s="5" t="s">
        <v>2683</v>
      </c>
    </row>
    <row r="2756" ht="18.5" customHeight="1" spans="1:3">
      <c r="A2756" s="3">
        <v>3284410028404</v>
      </c>
      <c r="B2756" s="4" t="s">
        <v>3</v>
      </c>
      <c r="C2756" s="5" t="s">
        <v>2684</v>
      </c>
    </row>
    <row r="2757" ht="18.5" customHeight="1" spans="1:3">
      <c r="A2757" s="3">
        <v>3284410031251</v>
      </c>
      <c r="B2757" s="4" t="s">
        <v>3</v>
      </c>
      <c r="C2757" s="5" t="s">
        <v>2685</v>
      </c>
    </row>
    <row r="2758" ht="18.5" customHeight="1" spans="1:3">
      <c r="A2758" s="3">
        <v>3284410025793</v>
      </c>
      <c r="B2758" s="4" t="s">
        <v>3</v>
      </c>
      <c r="C2758" s="5" t="s">
        <v>2686</v>
      </c>
    </row>
    <row r="2759" ht="18.5" customHeight="1" spans="1:3">
      <c r="A2759" s="3">
        <v>3284410033484</v>
      </c>
      <c r="B2759" s="4" t="s">
        <v>3</v>
      </c>
      <c r="C2759" s="5" t="s">
        <v>2687</v>
      </c>
    </row>
    <row r="2760" ht="18.5" customHeight="1" spans="1:3">
      <c r="A2760" s="3">
        <v>3284410034627</v>
      </c>
      <c r="B2760" s="4" t="s">
        <v>3</v>
      </c>
      <c r="C2760" s="5" t="s">
        <v>2688</v>
      </c>
    </row>
    <row r="2761" ht="18.5" customHeight="1" spans="1:3">
      <c r="A2761" s="3">
        <v>3284410036638</v>
      </c>
      <c r="B2761" s="4" t="s">
        <v>3</v>
      </c>
      <c r="C2761" s="5" t="s">
        <v>2689</v>
      </c>
    </row>
    <row r="2762" ht="18.5" customHeight="1" spans="1:3">
      <c r="A2762" s="3">
        <v>3284410032715</v>
      </c>
      <c r="B2762" s="4" t="s">
        <v>3</v>
      </c>
      <c r="C2762" s="5" t="s">
        <v>2690</v>
      </c>
    </row>
    <row r="2763" ht="18.5" customHeight="1" spans="1:3">
      <c r="A2763" s="3">
        <v>3284410021917</v>
      </c>
      <c r="B2763" s="4" t="s">
        <v>3</v>
      </c>
      <c r="C2763" s="5" t="s">
        <v>2691</v>
      </c>
    </row>
    <row r="2764" ht="18.5" customHeight="1" spans="1:3">
      <c r="A2764" s="3">
        <v>3284410021597</v>
      </c>
      <c r="B2764" s="4" t="s">
        <v>3</v>
      </c>
      <c r="C2764" s="5" t="s">
        <v>2692</v>
      </c>
    </row>
    <row r="2765" ht="18.5" customHeight="1" spans="1:3">
      <c r="A2765" s="3">
        <v>3284410037895</v>
      </c>
      <c r="B2765" s="4" t="s">
        <v>3</v>
      </c>
      <c r="C2765" s="5" t="s">
        <v>2693</v>
      </c>
    </row>
    <row r="2766" ht="18.5" customHeight="1" spans="1:3">
      <c r="A2766" s="3">
        <v>3284410033866</v>
      </c>
      <c r="B2766" s="4" t="s">
        <v>3</v>
      </c>
      <c r="C2766" s="5" t="s">
        <v>2694</v>
      </c>
    </row>
    <row r="2767" ht="18.5" customHeight="1" spans="1:3">
      <c r="A2767" s="3">
        <v>3284410026110</v>
      </c>
      <c r="B2767" s="4" t="s">
        <v>3</v>
      </c>
      <c r="C2767" s="5" t="s">
        <v>2695</v>
      </c>
    </row>
    <row r="2768" ht="18.5" customHeight="1" spans="1:3">
      <c r="A2768" s="3">
        <v>3284410014452</v>
      </c>
      <c r="B2768" s="4" t="s">
        <v>3</v>
      </c>
      <c r="C2768" s="5" t="s">
        <v>2696</v>
      </c>
    </row>
    <row r="2769" ht="18.5" customHeight="1" spans="1:3">
      <c r="A2769" s="3">
        <v>3284410031145</v>
      </c>
      <c r="B2769" s="4" t="s">
        <v>3</v>
      </c>
      <c r="C2769" s="5" t="s">
        <v>2697</v>
      </c>
    </row>
    <row r="2770" ht="18.5" customHeight="1" spans="1:3">
      <c r="A2770" s="3">
        <v>3284410026042</v>
      </c>
      <c r="B2770" s="4" t="s">
        <v>3</v>
      </c>
      <c r="C2770" s="5" t="s">
        <v>2698</v>
      </c>
    </row>
    <row r="2771" ht="18.5" customHeight="1" spans="1:3">
      <c r="A2771" s="3">
        <v>3284410031992</v>
      </c>
      <c r="B2771" s="4" t="s">
        <v>3</v>
      </c>
      <c r="C2771" s="5" t="s">
        <v>2699</v>
      </c>
    </row>
    <row r="2772" ht="18.5" customHeight="1" spans="1:3">
      <c r="A2772" s="3">
        <v>3284410026462</v>
      </c>
      <c r="B2772" s="4" t="s">
        <v>3</v>
      </c>
      <c r="C2772" s="5" t="s">
        <v>2700</v>
      </c>
    </row>
    <row r="2773" ht="18.5" customHeight="1" spans="1:3">
      <c r="A2773" s="3">
        <v>3284410025847</v>
      </c>
      <c r="B2773" s="4" t="s">
        <v>3</v>
      </c>
      <c r="C2773" s="5" t="s">
        <v>2701</v>
      </c>
    </row>
    <row r="2774" ht="18.5" customHeight="1" spans="1:3">
      <c r="A2774" s="3">
        <v>3284410025878</v>
      </c>
      <c r="B2774" s="4" t="s">
        <v>3</v>
      </c>
      <c r="C2774" s="5" t="s">
        <v>2702</v>
      </c>
    </row>
    <row r="2775" ht="18.5" customHeight="1" spans="1:3">
      <c r="A2775" s="3">
        <v>3284410034450</v>
      </c>
      <c r="B2775" s="4" t="s">
        <v>3</v>
      </c>
      <c r="C2775" s="5" t="s">
        <v>2703</v>
      </c>
    </row>
    <row r="2776" ht="18.5" customHeight="1" spans="1:3">
      <c r="A2776" s="3">
        <v>3284410034443</v>
      </c>
      <c r="B2776" s="4" t="s">
        <v>3</v>
      </c>
      <c r="C2776" s="5" t="s">
        <v>2704</v>
      </c>
    </row>
    <row r="2777" ht="18.5" customHeight="1" spans="1:3">
      <c r="A2777" s="3">
        <v>3284410022167</v>
      </c>
      <c r="B2777" s="4" t="s">
        <v>3</v>
      </c>
      <c r="C2777" s="5" t="s">
        <v>2705</v>
      </c>
    </row>
    <row r="2778" ht="18.5" customHeight="1" spans="1:3">
      <c r="A2778" s="3">
        <v>3284410031152</v>
      </c>
      <c r="B2778" s="4" t="s">
        <v>3</v>
      </c>
      <c r="C2778" s="5" t="s">
        <v>2706</v>
      </c>
    </row>
    <row r="2779" ht="18.5" customHeight="1" spans="1:3">
      <c r="A2779" s="3">
        <v>3284410028381</v>
      </c>
      <c r="B2779" s="4" t="s">
        <v>3</v>
      </c>
      <c r="C2779" s="5" t="s">
        <v>2707</v>
      </c>
    </row>
    <row r="2780" ht="18.5" customHeight="1" spans="1:3">
      <c r="A2780" s="3">
        <v>3284410033743</v>
      </c>
      <c r="B2780" s="4" t="s">
        <v>3</v>
      </c>
      <c r="C2780" s="5" t="s">
        <v>2708</v>
      </c>
    </row>
    <row r="2781" ht="18.5" customHeight="1" spans="1:3">
      <c r="A2781" s="3">
        <v>3284410025137</v>
      </c>
      <c r="B2781" s="4" t="s">
        <v>3</v>
      </c>
      <c r="C2781" s="5" t="s">
        <v>2709</v>
      </c>
    </row>
    <row r="2782" ht="18.5" customHeight="1" spans="1:3">
      <c r="A2782" s="3">
        <v>3284410026127</v>
      </c>
      <c r="B2782" s="4" t="s">
        <v>3</v>
      </c>
      <c r="C2782" s="5" t="s">
        <v>2710</v>
      </c>
    </row>
    <row r="2783" ht="18.5" customHeight="1" spans="1:3">
      <c r="A2783" s="3">
        <v>3284410033613</v>
      </c>
      <c r="B2783" s="4" t="s">
        <v>3</v>
      </c>
      <c r="C2783" s="5" t="s">
        <v>2711</v>
      </c>
    </row>
    <row r="2784" ht="18.5" customHeight="1" spans="1:3">
      <c r="A2784" s="3">
        <v>3284410026073</v>
      </c>
      <c r="B2784" s="4" t="s">
        <v>3</v>
      </c>
      <c r="C2784" s="5" t="s">
        <v>2712</v>
      </c>
    </row>
    <row r="2785" ht="18.5" customHeight="1" spans="1:3">
      <c r="A2785" s="3">
        <v>3284410027087</v>
      </c>
      <c r="B2785" s="4" t="s">
        <v>3</v>
      </c>
      <c r="C2785" s="5" t="s">
        <v>2713</v>
      </c>
    </row>
    <row r="2786" ht="18.5" customHeight="1" spans="1:3">
      <c r="A2786" s="3">
        <v>3284410027902</v>
      </c>
      <c r="B2786" s="4" t="s">
        <v>3</v>
      </c>
      <c r="C2786" s="5" t="s">
        <v>2714</v>
      </c>
    </row>
    <row r="2787" ht="18.5" customHeight="1" spans="1:3">
      <c r="A2787" s="3">
        <v>3284410035037</v>
      </c>
      <c r="B2787" s="4" t="s">
        <v>3</v>
      </c>
      <c r="C2787" s="5" t="s">
        <v>2715</v>
      </c>
    </row>
    <row r="2788" ht="18.5" customHeight="1" spans="1:3">
      <c r="A2788" s="3">
        <v>3284410026059</v>
      </c>
      <c r="B2788" s="4" t="s">
        <v>3</v>
      </c>
      <c r="C2788" s="5" t="s">
        <v>2716</v>
      </c>
    </row>
    <row r="2789" ht="18.5" customHeight="1" spans="1:3">
      <c r="A2789" s="3">
        <v>3284410031237</v>
      </c>
      <c r="B2789" s="4" t="s">
        <v>3</v>
      </c>
      <c r="C2789" s="5" t="s">
        <v>2717</v>
      </c>
    </row>
    <row r="2790" ht="18.5" customHeight="1" spans="1:3">
      <c r="A2790" s="3">
        <v>3284410031268</v>
      </c>
      <c r="B2790" s="4" t="s">
        <v>3</v>
      </c>
      <c r="C2790" s="5" t="s">
        <v>2718</v>
      </c>
    </row>
    <row r="2791" ht="18.5" customHeight="1" spans="1:3">
      <c r="A2791" s="3">
        <v>3284410032708</v>
      </c>
      <c r="B2791" s="4" t="s">
        <v>3</v>
      </c>
      <c r="C2791" s="5" t="s">
        <v>2719</v>
      </c>
    </row>
    <row r="2792" ht="18.5" customHeight="1" spans="1:3">
      <c r="A2792" s="3">
        <v>3284410024543</v>
      </c>
      <c r="B2792" s="4" t="s">
        <v>3</v>
      </c>
      <c r="C2792" s="5" t="s">
        <v>2720</v>
      </c>
    </row>
    <row r="2793" ht="18.5" customHeight="1" spans="1:3">
      <c r="A2793" s="3">
        <v>3284410029869</v>
      </c>
      <c r="B2793" s="4" t="s">
        <v>3</v>
      </c>
      <c r="C2793" s="5" t="s">
        <v>2721</v>
      </c>
    </row>
    <row r="2794" ht="18.5" customHeight="1" spans="1:3">
      <c r="A2794" s="3">
        <v>3284410028282</v>
      </c>
      <c r="B2794" s="4" t="s">
        <v>3</v>
      </c>
      <c r="C2794" s="5" t="s">
        <v>2722</v>
      </c>
    </row>
    <row r="2795" ht="18.5" customHeight="1" spans="1:3">
      <c r="A2795" s="3">
        <v>3284410031060</v>
      </c>
      <c r="B2795" s="4" t="s">
        <v>3</v>
      </c>
      <c r="C2795" s="5" t="s">
        <v>2723</v>
      </c>
    </row>
    <row r="2796" ht="18.5" customHeight="1" spans="1:3">
      <c r="A2796" s="3">
        <v>3284410030674</v>
      </c>
      <c r="B2796" s="4" t="s">
        <v>3</v>
      </c>
      <c r="C2796" s="5" t="s">
        <v>2724</v>
      </c>
    </row>
    <row r="2797" ht="18.5" customHeight="1" spans="1:3">
      <c r="A2797" s="3">
        <v>3284410030681</v>
      </c>
      <c r="B2797" s="4" t="s">
        <v>3</v>
      </c>
      <c r="C2797" s="5" t="s">
        <v>2725</v>
      </c>
    </row>
    <row r="2798" ht="18.5" customHeight="1" spans="1:3">
      <c r="A2798" s="3">
        <v>3284410027841</v>
      </c>
      <c r="B2798" s="4" t="s">
        <v>3</v>
      </c>
      <c r="C2798" s="5" t="s">
        <v>2726</v>
      </c>
    </row>
    <row r="2799" ht="18.5" customHeight="1" spans="1:3">
      <c r="A2799" s="3">
        <v>3284410027858</v>
      </c>
      <c r="B2799" s="4" t="s">
        <v>3</v>
      </c>
      <c r="C2799" s="5" t="s">
        <v>2727</v>
      </c>
    </row>
    <row r="2800" ht="18.5" customHeight="1" spans="1:3">
      <c r="A2800" s="3">
        <v>3284410027834</v>
      </c>
      <c r="B2800" s="4" t="s">
        <v>3</v>
      </c>
      <c r="C2800" s="5" t="s">
        <v>2728</v>
      </c>
    </row>
    <row r="2801" ht="18.5" customHeight="1" spans="1:3">
      <c r="A2801" s="3">
        <v>3284410027827</v>
      </c>
      <c r="B2801" s="4" t="s">
        <v>3</v>
      </c>
      <c r="C2801" s="5" t="s">
        <v>2729</v>
      </c>
    </row>
    <row r="2802" ht="18.5" customHeight="1" spans="1:3">
      <c r="A2802" s="3">
        <v>3284410027100</v>
      </c>
      <c r="B2802" s="4" t="s">
        <v>3</v>
      </c>
      <c r="C2802" s="5" t="s">
        <v>2730</v>
      </c>
    </row>
    <row r="2803" ht="18.5" customHeight="1" spans="1:3">
      <c r="A2803" s="3">
        <v>3284410026103</v>
      </c>
      <c r="B2803" s="4" t="s">
        <v>3</v>
      </c>
      <c r="C2803" s="5" t="s">
        <v>2731</v>
      </c>
    </row>
    <row r="2804" ht="18.5" customHeight="1" spans="1:3">
      <c r="A2804" s="3">
        <v>3284410022761</v>
      </c>
      <c r="B2804" s="4" t="s">
        <v>3</v>
      </c>
      <c r="C2804" s="5" t="s">
        <v>2732</v>
      </c>
    </row>
    <row r="2805" ht="18.5" customHeight="1" spans="1:3">
      <c r="A2805" s="3">
        <v>3284410022112</v>
      </c>
      <c r="B2805" s="4" t="s">
        <v>3</v>
      </c>
      <c r="C2805" s="5" t="s">
        <v>2733</v>
      </c>
    </row>
    <row r="2806" ht="18.5" customHeight="1" spans="1:3">
      <c r="A2806" s="3">
        <v>3284410022105</v>
      </c>
      <c r="B2806" s="4" t="s">
        <v>3</v>
      </c>
      <c r="C2806" s="5" t="s">
        <v>2734</v>
      </c>
    </row>
    <row r="2807" ht="18.5" customHeight="1" spans="1:3">
      <c r="A2807" s="3">
        <v>3284410036645</v>
      </c>
      <c r="B2807" s="4" t="s">
        <v>3</v>
      </c>
      <c r="C2807" s="5" t="s">
        <v>2735</v>
      </c>
    </row>
    <row r="2808" ht="18.5" customHeight="1" spans="1:3">
      <c r="A2808" s="3">
        <v>3284410022129</v>
      </c>
      <c r="B2808" s="4" t="s">
        <v>3</v>
      </c>
      <c r="C2808" s="5" t="s">
        <v>2736</v>
      </c>
    </row>
    <row r="2809" ht="18.5" customHeight="1" spans="1:3">
      <c r="A2809" s="3">
        <v>3284410022150</v>
      </c>
      <c r="B2809" s="4" t="s">
        <v>3</v>
      </c>
      <c r="C2809" s="5" t="s">
        <v>2737</v>
      </c>
    </row>
    <row r="2810" ht="18.5" customHeight="1" spans="1:3">
      <c r="A2810" s="3">
        <v>3284410033521</v>
      </c>
      <c r="B2810" s="4" t="s">
        <v>3</v>
      </c>
      <c r="C2810" s="5" t="s">
        <v>2738</v>
      </c>
    </row>
    <row r="2811" ht="18.5" customHeight="1" spans="1:3">
      <c r="A2811" s="3">
        <v>3284410025854</v>
      </c>
      <c r="B2811" s="4" t="s">
        <v>3</v>
      </c>
      <c r="C2811" s="5" t="s">
        <v>2739</v>
      </c>
    </row>
    <row r="2812" ht="18.5" customHeight="1" spans="1:3">
      <c r="A2812" s="3">
        <v>3284410028398</v>
      </c>
      <c r="B2812" s="4" t="s">
        <v>3</v>
      </c>
      <c r="C2812" s="5" t="s">
        <v>2740</v>
      </c>
    </row>
    <row r="2813" ht="18.5" customHeight="1" spans="1:3">
      <c r="A2813" s="3">
        <v>3284410027896</v>
      </c>
      <c r="B2813" s="4" t="s">
        <v>3</v>
      </c>
      <c r="C2813" s="5" t="s">
        <v>2741</v>
      </c>
    </row>
    <row r="2814" ht="18.5" customHeight="1" spans="1:3">
      <c r="A2814" s="3">
        <v>3284410019662</v>
      </c>
      <c r="B2814" s="4" t="s">
        <v>3</v>
      </c>
      <c r="C2814" s="5" t="s">
        <v>2742</v>
      </c>
    </row>
    <row r="2815" ht="18.5" customHeight="1" spans="1:3">
      <c r="A2815" s="3">
        <v>3284410026134</v>
      </c>
      <c r="B2815" s="4" t="s">
        <v>3</v>
      </c>
      <c r="C2815" s="5" t="s">
        <v>2743</v>
      </c>
    </row>
    <row r="2816" ht="18.5" customHeight="1" spans="1:3">
      <c r="A2816" s="3">
        <v>3284410028718</v>
      </c>
      <c r="B2816" s="4" t="s">
        <v>3</v>
      </c>
      <c r="C2816" s="5" t="s">
        <v>2744</v>
      </c>
    </row>
    <row r="2817" ht="35" customHeight="1" spans="1:3">
      <c r="A2817" s="6">
        <v>5056245020896</v>
      </c>
      <c r="B2817" s="7" t="s">
        <v>3</v>
      </c>
      <c r="C2817" s="8" t="s">
        <v>2745</v>
      </c>
    </row>
    <row r="2818" ht="18.5" customHeight="1" spans="1:3">
      <c r="A2818" s="3">
        <v>5028197449636</v>
      </c>
      <c r="B2818" s="4" t="s">
        <v>3</v>
      </c>
      <c r="C2818" s="5" t="s">
        <v>2746</v>
      </c>
    </row>
    <row r="2819" ht="18.5" customHeight="1" spans="1:3">
      <c r="A2819" s="3">
        <v>3614270529535</v>
      </c>
      <c r="B2819" s="4" t="s">
        <v>3</v>
      </c>
      <c r="C2819" s="5" t="s">
        <v>2747</v>
      </c>
    </row>
    <row r="2820" ht="18.5" customHeight="1" spans="1:3">
      <c r="A2820" s="3">
        <v>716170145167</v>
      </c>
      <c r="B2820" s="4" t="s">
        <v>3</v>
      </c>
      <c r="C2820" s="5" t="s">
        <v>2748</v>
      </c>
    </row>
    <row r="2821" ht="18.5" customHeight="1" spans="1:3">
      <c r="A2821" s="3">
        <v>716170174303</v>
      </c>
      <c r="B2821" s="4" t="s">
        <v>3</v>
      </c>
      <c r="C2821" s="5" t="s">
        <v>2749</v>
      </c>
    </row>
    <row r="2822" ht="18.5" customHeight="1" spans="1:3">
      <c r="A2822" s="3">
        <v>716170174310</v>
      </c>
      <c r="B2822" s="4" t="s">
        <v>3</v>
      </c>
      <c r="C2822" s="5" t="s">
        <v>2750</v>
      </c>
    </row>
    <row r="2823" ht="18.5" customHeight="1" spans="1:3">
      <c r="A2823" s="3">
        <v>716170144948</v>
      </c>
      <c r="B2823" s="4" t="s">
        <v>3</v>
      </c>
      <c r="C2823" s="5" t="s">
        <v>2751</v>
      </c>
    </row>
    <row r="2824" ht="18.5" customHeight="1" spans="1:3">
      <c r="A2824" s="3">
        <v>3473311626004</v>
      </c>
      <c r="B2824" s="4" t="s">
        <v>3</v>
      </c>
      <c r="C2824" s="5" t="s">
        <v>2752</v>
      </c>
    </row>
    <row r="2825" ht="18.5" customHeight="1" spans="1:3">
      <c r="A2825" s="3">
        <v>747930052500</v>
      </c>
      <c r="B2825" s="4" t="s">
        <v>3</v>
      </c>
      <c r="C2825" s="5" t="s">
        <v>2753</v>
      </c>
    </row>
    <row r="2826" ht="18.5" customHeight="1" spans="1:3">
      <c r="A2826" s="3">
        <v>3614270065002</v>
      </c>
      <c r="B2826" s="4" t="s">
        <v>3</v>
      </c>
      <c r="C2826" s="5" t="s">
        <v>2754</v>
      </c>
    </row>
    <row r="2827" ht="18.5" customHeight="1" spans="1:3">
      <c r="A2827" s="3">
        <v>3614270064999</v>
      </c>
      <c r="B2827" s="4" t="s">
        <v>3</v>
      </c>
      <c r="C2827" s="5" t="s">
        <v>2755</v>
      </c>
    </row>
    <row r="2828" ht="18.5" customHeight="1" spans="1:3">
      <c r="A2828" s="3">
        <v>3614271559111</v>
      </c>
      <c r="B2828" s="4" t="s">
        <v>3</v>
      </c>
      <c r="C2828" s="5" t="s">
        <v>2756</v>
      </c>
    </row>
    <row r="2829" ht="18.5" customHeight="1" spans="1:3">
      <c r="A2829" s="3">
        <v>3614271559104</v>
      </c>
      <c r="B2829" s="4" t="s">
        <v>3</v>
      </c>
      <c r="C2829" s="5" t="s">
        <v>2757</v>
      </c>
    </row>
    <row r="2830" ht="18.5" customHeight="1" spans="1:3">
      <c r="A2830" s="3">
        <v>3614271559098</v>
      </c>
      <c r="B2830" s="4" t="s">
        <v>3</v>
      </c>
      <c r="C2830" s="5" t="s">
        <v>2758</v>
      </c>
    </row>
    <row r="2831" ht="18.5" customHeight="1" spans="1:3">
      <c r="A2831" s="3">
        <v>3614271559081</v>
      </c>
      <c r="B2831" s="4" t="s">
        <v>3</v>
      </c>
      <c r="C2831" s="5" t="s">
        <v>2759</v>
      </c>
    </row>
    <row r="2832" ht="18.5" customHeight="1" spans="1:3">
      <c r="A2832" s="3">
        <v>3614271559074</v>
      </c>
      <c r="B2832" s="4" t="s">
        <v>3</v>
      </c>
      <c r="C2832" s="5" t="s">
        <v>2760</v>
      </c>
    </row>
    <row r="2833" ht="18.5" customHeight="1" spans="1:3">
      <c r="A2833" s="3">
        <v>3614271559067</v>
      </c>
      <c r="B2833" s="4" t="s">
        <v>3</v>
      </c>
      <c r="C2833" s="5" t="s">
        <v>2761</v>
      </c>
    </row>
    <row r="2834" ht="18.5" customHeight="1" spans="1:3">
      <c r="A2834" s="3">
        <v>3614271280756</v>
      </c>
      <c r="B2834" s="4" t="s">
        <v>3</v>
      </c>
      <c r="C2834" s="5" t="s">
        <v>2762</v>
      </c>
    </row>
    <row r="2835" ht="18.5" customHeight="1" spans="1:3">
      <c r="A2835" s="3">
        <v>3614271559050</v>
      </c>
      <c r="B2835" s="4" t="s">
        <v>3</v>
      </c>
      <c r="C2835" s="5" t="s">
        <v>2763</v>
      </c>
    </row>
    <row r="2836" ht="18.5" customHeight="1" spans="1:3">
      <c r="A2836" s="3">
        <v>3614271559043</v>
      </c>
      <c r="B2836" s="4" t="s">
        <v>3</v>
      </c>
      <c r="C2836" s="5" t="s">
        <v>2764</v>
      </c>
    </row>
    <row r="2837" ht="18.5" customHeight="1" spans="1:3">
      <c r="A2837" s="3">
        <v>8011003991600</v>
      </c>
      <c r="B2837" s="4" t="s">
        <v>3</v>
      </c>
      <c r="C2837" s="5" t="s">
        <v>2765</v>
      </c>
    </row>
    <row r="2838" ht="18.5" customHeight="1" spans="1:3">
      <c r="A2838" s="3">
        <v>8011003845125</v>
      </c>
      <c r="B2838" s="4" t="s">
        <v>3</v>
      </c>
      <c r="C2838" s="5" t="s">
        <v>2766</v>
      </c>
    </row>
    <row r="2839" ht="18.5" customHeight="1" spans="1:3">
      <c r="A2839" s="3">
        <v>8011003845118</v>
      </c>
      <c r="B2839" s="4" t="s">
        <v>3</v>
      </c>
      <c r="C2839" s="5" t="s">
        <v>2767</v>
      </c>
    </row>
    <row r="2840" ht="18.5" customHeight="1" spans="1:3">
      <c r="A2840" s="3">
        <v>8011003807871</v>
      </c>
      <c r="B2840" s="4" t="s">
        <v>3</v>
      </c>
      <c r="C2840" s="5" t="s">
        <v>2768</v>
      </c>
    </row>
    <row r="2841" ht="18.5" customHeight="1" spans="1:3">
      <c r="A2841" s="3">
        <v>8011003839292</v>
      </c>
      <c r="B2841" s="4" t="s">
        <v>3</v>
      </c>
      <c r="C2841" s="5" t="s">
        <v>2769</v>
      </c>
    </row>
    <row r="2842" ht="18.5" customHeight="1" spans="1:3">
      <c r="A2842" s="3">
        <v>8011003839285</v>
      </c>
      <c r="B2842" s="4" t="s">
        <v>3</v>
      </c>
      <c r="C2842" s="5" t="s">
        <v>2770</v>
      </c>
    </row>
    <row r="2843" ht="18.5" customHeight="1" spans="1:3">
      <c r="A2843" s="3">
        <v>8011003061303</v>
      </c>
      <c r="B2843" s="4" t="s">
        <v>3</v>
      </c>
      <c r="C2843" s="5" t="s">
        <v>2771</v>
      </c>
    </row>
    <row r="2844" ht="18.5" customHeight="1" spans="1:3">
      <c r="A2844" s="3">
        <v>8011003061327</v>
      </c>
      <c r="B2844" s="4" t="s">
        <v>3</v>
      </c>
      <c r="C2844" s="5" t="s">
        <v>2772</v>
      </c>
    </row>
    <row r="2845" ht="18.5" customHeight="1" spans="1:3">
      <c r="A2845" s="3">
        <v>8011003991143</v>
      </c>
      <c r="B2845" s="4" t="s">
        <v>3</v>
      </c>
      <c r="C2845" s="5" t="s">
        <v>2773</v>
      </c>
    </row>
    <row r="2846" ht="18.5" customHeight="1" spans="1:3">
      <c r="A2846" s="3">
        <v>8011003998012</v>
      </c>
      <c r="B2846" s="4" t="s">
        <v>3</v>
      </c>
      <c r="C2846" s="5" t="s">
        <v>2774</v>
      </c>
    </row>
    <row r="2847" ht="18.5" customHeight="1" spans="1:3">
      <c r="A2847" s="3">
        <v>8011003998005</v>
      </c>
      <c r="B2847" s="4" t="s">
        <v>3</v>
      </c>
      <c r="C2847" s="5" t="s">
        <v>2775</v>
      </c>
    </row>
    <row r="2848" ht="18.5" customHeight="1" spans="1:3">
      <c r="A2848" s="3">
        <v>8011003998029</v>
      </c>
      <c r="B2848" s="4" t="s">
        <v>3</v>
      </c>
      <c r="C2848" s="5" t="s">
        <v>2776</v>
      </c>
    </row>
    <row r="2849" ht="18.5" customHeight="1" spans="1:3">
      <c r="A2849" s="3">
        <v>8011003612802</v>
      </c>
      <c r="B2849" s="4" t="s">
        <v>3</v>
      </c>
      <c r="C2849" s="5" t="s">
        <v>2777</v>
      </c>
    </row>
    <row r="2850" ht="18.5" customHeight="1" spans="1:3">
      <c r="A2850" s="3">
        <v>8011003991136</v>
      </c>
      <c r="B2850" s="4" t="s">
        <v>3</v>
      </c>
      <c r="C2850" s="5" t="s">
        <v>2778</v>
      </c>
    </row>
    <row r="2851" ht="18.5" customHeight="1" spans="1:3">
      <c r="A2851" s="3">
        <v>3614270457500</v>
      </c>
      <c r="B2851" s="4" t="s">
        <v>3</v>
      </c>
      <c r="C2851" s="5" t="s">
        <v>2779</v>
      </c>
    </row>
    <row r="2852" ht="18.5" customHeight="1" spans="1:3">
      <c r="A2852" s="3">
        <v>3605532948669</v>
      </c>
      <c r="B2852" s="4" t="s">
        <v>3</v>
      </c>
      <c r="C2852" s="5" t="s">
        <v>2780</v>
      </c>
    </row>
    <row r="2853" ht="51.5" customHeight="1" spans="1:3">
      <c r="A2853" s="3">
        <v>3598380353535</v>
      </c>
      <c r="B2853" s="4" t="s">
        <v>3</v>
      </c>
      <c r="C2853" s="5" t="s">
        <v>2781</v>
      </c>
    </row>
    <row r="2854" ht="51.5" customHeight="1" spans="1:3">
      <c r="A2854" s="3">
        <v>3598380353634</v>
      </c>
      <c r="B2854" s="4" t="s">
        <v>3</v>
      </c>
      <c r="C2854" s="5" t="s">
        <v>2781</v>
      </c>
    </row>
    <row r="2855" ht="35" customHeight="1" spans="1:3">
      <c r="A2855" s="3">
        <v>783320920875</v>
      </c>
      <c r="B2855" s="4" t="s">
        <v>3</v>
      </c>
      <c r="C2855" s="5" t="s">
        <v>2782</v>
      </c>
    </row>
    <row r="2856" ht="18.5" customHeight="1" spans="1:3">
      <c r="A2856" s="3">
        <v>3145891236408</v>
      </c>
      <c r="B2856" s="4" t="s">
        <v>3</v>
      </c>
      <c r="C2856" s="5" t="s">
        <v>2783</v>
      </c>
    </row>
    <row r="2857" ht="18.5" customHeight="1" spans="1:3">
      <c r="A2857" s="3">
        <v>3145891214802</v>
      </c>
      <c r="B2857" s="4" t="s">
        <v>3</v>
      </c>
      <c r="C2857" s="5" t="s">
        <v>2784</v>
      </c>
    </row>
    <row r="2858" ht="18.5" customHeight="1" spans="1:3">
      <c r="A2858" s="3">
        <v>3145891279306</v>
      </c>
      <c r="B2858" s="4" t="s">
        <v>3</v>
      </c>
      <c r="C2858" s="5" t="s">
        <v>2785</v>
      </c>
    </row>
    <row r="2859" ht="18.5" customHeight="1" spans="1:3">
      <c r="A2859" s="3">
        <v>3145891233803</v>
      </c>
      <c r="B2859" s="4" t="s">
        <v>3</v>
      </c>
      <c r="C2859" s="5" t="s">
        <v>2786</v>
      </c>
    </row>
    <row r="2860" ht="18.5" customHeight="1" spans="1:3">
      <c r="A2860" s="3">
        <v>3145891219302</v>
      </c>
      <c r="B2860" s="4" t="s">
        <v>3</v>
      </c>
      <c r="C2860" s="5" t="s">
        <v>2787</v>
      </c>
    </row>
    <row r="2861" ht="18.5" customHeight="1" spans="1:3">
      <c r="A2861" s="3">
        <v>773602388493</v>
      </c>
      <c r="B2861" s="4" t="s">
        <v>3</v>
      </c>
      <c r="C2861" s="5" t="s">
        <v>2788</v>
      </c>
    </row>
    <row r="2862" ht="18.5" customHeight="1" spans="1:3">
      <c r="A2862" s="3">
        <v>773602314775</v>
      </c>
      <c r="B2862" s="4" t="s">
        <v>3</v>
      </c>
      <c r="C2862" s="5" t="s">
        <v>2789</v>
      </c>
    </row>
    <row r="2863" ht="18.5" customHeight="1" spans="1:3">
      <c r="A2863" s="3">
        <v>773602059096</v>
      </c>
      <c r="B2863" s="4" t="s">
        <v>3</v>
      </c>
      <c r="C2863" s="5" t="s">
        <v>2790</v>
      </c>
    </row>
    <row r="2864" ht="18.5" customHeight="1" spans="1:3">
      <c r="A2864" s="3">
        <v>773602373314</v>
      </c>
      <c r="B2864" s="4" t="s">
        <v>3</v>
      </c>
      <c r="C2864" s="5" t="s">
        <v>2791</v>
      </c>
    </row>
    <row r="2865" ht="18.5" customHeight="1" spans="1:3">
      <c r="A2865" s="3">
        <v>773602166534</v>
      </c>
      <c r="B2865" s="4" t="s">
        <v>3</v>
      </c>
      <c r="C2865" s="5" t="s">
        <v>2792</v>
      </c>
    </row>
    <row r="2866" ht="35" customHeight="1" spans="1:3">
      <c r="A2866" s="3">
        <v>773602048670</v>
      </c>
      <c r="B2866" s="4" t="s">
        <v>3</v>
      </c>
      <c r="C2866" s="5" t="s">
        <v>2793</v>
      </c>
    </row>
    <row r="2867" ht="18.5" customHeight="1" spans="1:3">
      <c r="A2867" s="3">
        <v>773602048748</v>
      </c>
      <c r="B2867" s="4" t="s">
        <v>3</v>
      </c>
      <c r="C2867" s="5" t="s">
        <v>2794</v>
      </c>
    </row>
    <row r="2868" ht="18.5" customHeight="1" spans="1:3">
      <c r="A2868" s="3">
        <v>773602388059</v>
      </c>
      <c r="B2868" s="4" t="s">
        <v>3</v>
      </c>
      <c r="C2868" s="5" t="s">
        <v>2795</v>
      </c>
    </row>
    <row r="2869" ht="18.5" customHeight="1" spans="1:3">
      <c r="A2869" s="3">
        <v>773602388325</v>
      </c>
      <c r="B2869" s="4" t="s">
        <v>3</v>
      </c>
      <c r="C2869" s="5" t="s">
        <v>2796</v>
      </c>
    </row>
    <row r="2870" ht="18.5" customHeight="1" spans="1:3">
      <c r="A2870" s="3">
        <v>773602077496</v>
      </c>
      <c r="B2870" s="4" t="s">
        <v>3</v>
      </c>
      <c r="C2870" s="5" t="s">
        <v>2797</v>
      </c>
    </row>
    <row r="2871" ht="18.5" customHeight="1" spans="1:3">
      <c r="A2871" s="3">
        <v>773602441303</v>
      </c>
      <c r="B2871" s="4" t="s">
        <v>3</v>
      </c>
      <c r="C2871" s="5" t="s">
        <v>2798</v>
      </c>
    </row>
    <row r="2872" ht="18.5" customHeight="1" spans="1:3">
      <c r="A2872" s="3">
        <v>773602048359</v>
      </c>
      <c r="B2872" s="4" t="s">
        <v>3</v>
      </c>
      <c r="C2872" s="5" t="s">
        <v>2799</v>
      </c>
    </row>
    <row r="2873" ht="18.5" customHeight="1" spans="1:3">
      <c r="A2873" s="3">
        <v>773602048304</v>
      </c>
      <c r="B2873" s="4" t="s">
        <v>3</v>
      </c>
      <c r="C2873" s="5" t="s">
        <v>2800</v>
      </c>
    </row>
    <row r="2874" ht="18.5" customHeight="1" spans="1:3">
      <c r="A2874" s="3">
        <v>773602048588</v>
      </c>
      <c r="B2874" s="4" t="s">
        <v>3</v>
      </c>
      <c r="C2874" s="5" t="s">
        <v>2801</v>
      </c>
    </row>
    <row r="2875" ht="18.5" customHeight="1" spans="1:3">
      <c r="A2875" s="3">
        <v>773602049158</v>
      </c>
      <c r="B2875" s="4" t="s">
        <v>3</v>
      </c>
      <c r="C2875" s="5" t="s">
        <v>2802</v>
      </c>
    </row>
    <row r="2876" ht="18.5" customHeight="1" spans="1:3">
      <c r="A2876" s="3">
        <v>773602403776</v>
      </c>
      <c r="B2876" s="4" t="s">
        <v>3</v>
      </c>
      <c r="C2876" s="5" t="s">
        <v>2803</v>
      </c>
    </row>
    <row r="2877" ht="18.5" customHeight="1" spans="1:3">
      <c r="A2877" s="3">
        <v>773602376094</v>
      </c>
      <c r="B2877" s="4" t="s">
        <v>3</v>
      </c>
      <c r="C2877" s="5" t="s">
        <v>2804</v>
      </c>
    </row>
    <row r="2878" ht="18.5" customHeight="1" spans="1:3">
      <c r="A2878" s="3">
        <v>3614271552839</v>
      </c>
      <c r="B2878" s="4" t="s">
        <v>3</v>
      </c>
      <c r="C2878" s="5" t="s">
        <v>2805</v>
      </c>
    </row>
    <row r="2879" ht="18.5" customHeight="1" spans="1:3">
      <c r="A2879" s="3">
        <v>3348901367509</v>
      </c>
      <c r="B2879" s="4" t="s">
        <v>3</v>
      </c>
      <c r="C2879" s="5" t="s">
        <v>2806</v>
      </c>
    </row>
    <row r="2880" ht="35" customHeight="1" spans="1:3">
      <c r="A2880" s="6">
        <v>5056245011290</v>
      </c>
      <c r="B2880" s="7" t="s">
        <v>3</v>
      </c>
      <c r="C2880" s="8" t="s">
        <v>2807</v>
      </c>
    </row>
    <row r="2881" ht="18.5" customHeight="1" spans="1:3">
      <c r="A2881" s="3">
        <v>773602314782</v>
      </c>
      <c r="B2881" s="4" t="s">
        <v>3</v>
      </c>
      <c r="C2881" s="5" t="s">
        <v>2808</v>
      </c>
    </row>
    <row r="2882" ht="18.5" customHeight="1" spans="1:3">
      <c r="A2882" s="3">
        <v>3380810296709</v>
      </c>
      <c r="B2882" s="4" t="s">
        <v>3</v>
      </c>
      <c r="C2882" s="5" t="s">
        <v>2809</v>
      </c>
    </row>
    <row r="2883" ht="18.5" customHeight="1" spans="1:3">
      <c r="A2883" s="3">
        <v>3380811721101</v>
      </c>
      <c r="B2883" s="4" t="s">
        <v>3</v>
      </c>
      <c r="C2883" s="5" t="s">
        <v>2810</v>
      </c>
    </row>
    <row r="2884" ht="18.5" customHeight="1" spans="1:3">
      <c r="A2884" s="3">
        <v>3380810691108</v>
      </c>
      <c r="B2884" s="4" t="s">
        <v>3</v>
      </c>
      <c r="C2884" s="5" t="s">
        <v>2811</v>
      </c>
    </row>
    <row r="2885" ht="18.5" customHeight="1" spans="1:3">
      <c r="A2885" s="3">
        <v>85715068767</v>
      </c>
      <c r="B2885" s="4" t="s">
        <v>3</v>
      </c>
      <c r="C2885" s="5" t="s">
        <v>2812</v>
      </c>
    </row>
    <row r="2886" ht="18.5" customHeight="1" spans="1:3">
      <c r="A2886" s="3">
        <v>3614270265884</v>
      </c>
      <c r="B2886" s="4" t="s">
        <v>3</v>
      </c>
      <c r="C2886" s="5" t="s">
        <v>2813</v>
      </c>
    </row>
    <row r="2887" ht="18.5" customHeight="1" spans="1:3">
      <c r="A2887" s="3">
        <v>8809409342443</v>
      </c>
      <c r="B2887" s="4" t="s">
        <v>3</v>
      </c>
      <c r="C2887" s="5" t="s">
        <v>2814</v>
      </c>
    </row>
    <row r="2888" ht="18.5" customHeight="1" spans="1:3">
      <c r="A2888" s="3">
        <v>8809470122319</v>
      </c>
      <c r="B2888" s="4" t="s">
        <v>3</v>
      </c>
      <c r="C2888" s="5" t="s">
        <v>2815</v>
      </c>
    </row>
    <row r="2889" ht="18.5" customHeight="1" spans="1:3">
      <c r="A2889" s="3">
        <v>8809470122272</v>
      </c>
      <c r="B2889" s="4" t="s">
        <v>3</v>
      </c>
      <c r="C2889" s="5" t="s">
        <v>2816</v>
      </c>
    </row>
    <row r="2890" ht="18.5" customHeight="1" spans="1:3">
      <c r="A2890" s="3">
        <v>8809470122296</v>
      </c>
      <c r="B2890" s="4" t="s">
        <v>3</v>
      </c>
      <c r="C2890" s="5" t="s">
        <v>2817</v>
      </c>
    </row>
    <row r="2891" ht="35" customHeight="1" spans="1:3">
      <c r="A2891" s="3">
        <v>8809470122234</v>
      </c>
      <c r="B2891" s="4" t="s">
        <v>3</v>
      </c>
      <c r="C2891" s="5" t="s">
        <v>2818</v>
      </c>
    </row>
    <row r="2892" ht="18.5" customHeight="1" spans="1:3">
      <c r="A2892" s="3">
        <v>3380810199802</v>
      </c>
      <c r="B2892" s="4" t="s">
        <v>3</v>
      </c>
      <c r="C2892" s="5" t="s">
        <v>2819</v>
      </c>
    </row>
    <row r="2893" ht="18.5" customHeight="1" spans="1:3">
      <c r="A2893" s="3">
        <v>3473311524256</v>
      </c>
      <c r="B2893" s="4" t="s">
        <v>3</v>
      </c>
      <c r="C2893" s="5" t="s">
        <v>2820</v>
      </c>
    </row>
    <row r="2894" ht="18.5" customHeight="1" spans="1:3">
      <c r="A2894" s="3">
        <v>3401342118113</v>
      </c>
      <c r="B2894" s="4" t="s">
        <v>3</v>
      </c>
      <c r="C2894" s="5" t="s">
        <v>2821</v>
      </c>
    </row>
    <row r="2895" ht="18.5" customHeight="1" spans="1:3">
      <c r="A2895" s="3">
        <v>3401344908576</v>
      </c>
      <c r="B2895" s="4" t="s">
        <v>3</v>
      </c>
      <c r="C2895" s="5" t="s">
        <v>2822</v>
      </c>
    </row>
    <row r="2896" ht="35" customHeight="1" spans="1:3">
      <c r="A2896" s="6">
        <v>5056245010811</v>
      </c>
      <c r="B2896" s="17" t="s">
        <v>3</v>
      </c>
      <c r="C2896" s="8" t="s">
        <v>2823</v>
      </c>
    </row>
    <row r="2897" ht="18.5" customHeight="1" spans="1:3">
      <c r="A2897" s="3">
        <v>3605522037823</v>
      </c>
      <c r="B2897" s="4" t="s">
        <v>3</v>
      </c>
      <c r="C2897" s="5" t="s">
        <v>2824</v>
      </c>
    </row>
    <row r="2898" ht="18.5" customHeight="1" spans="1:3">
      <c r="A2898" s="3">
        <v>3605522037700</v>
      </c>
      <c r="B2898" s="4" t="s">
        <v>3</v>
      </c>
      <c r="C2898" s="5" t="s">
        <v>2825</v>
      </c>
    </row>
    <row r="2899" ht="18.5" customHeight="1" spans="1:3">
      <c r="A2899" s="3">
        <v>3605522037588</v>
      </c>
      <c r="B2899" s="4" t="s">
        <v>3</v>
      </c>
      <c r="C2899" s="5" t="s">
        <v>2826</v>
      </c>
    </row>
    <row r="2900" ht="18.5" customHeight="1" spans="1:3">
      <c r="A2900" s="3">
        <v>3605522037526</v>
      </c>
      <c r="B2900" s="4" t="s">
        <v>3</v>
      </c>
      <c r="C2900" s="5" t="s">
        <v>2827</v>
      </c>
    </row>
    <row r="2901" ht="18.5" customHeight="1" spans="1:3">
      <c r="A2901" s="3">
        <v>716170097251</v>
      </c>
      <c r="B2901" s="4" t="s">
        <v>3</v>
      </c>
      <c r="C2901" s="5" t="s">
        <v>2828</v>
      </c>
    </row>
    <row r="2902" ht="18.5" customHeight="1" spans="1:3">
      <c r="A2902" s="3">
        <v>3548752106535</v>
      </c>
      <c r="B2902" s="4" t="s">
        <v>3</v>
      </c>
      <c r="C2902" s="5" t="s">
        <v>2829</v>
      </c>
    </row>
    <row r="2903" ht="18.5" customHeight="1" spans="1:3">
      <c r="A2903" s="3">
        <v>2071588579</v>
      </c>
      <c r="B2903" s="4" t="s">
        <v>3</v>
      </c>
      <c r="C2903" s="5" t="s">
        <v>2830</v>
      </c>
    </row>
    <row r="2904" ht="18.5" customHeight="1" spans="1:3">
      <c r="A2904" s="3">
        <v>2071588562</v>
      </c>
      <c r="B2904" s="4" t="s">
        <v>3</v>
      </c>
      <c r="C2904" s="5" t="s">
        <v>2831</v>
      </c>
    </row>
    <row r="2905" ht="18.5" customHeight="1" spans="1:3">
      <c r="A2905" s="3">
        <v>2070790225</v>
      </c>
      <c r="B2905" s="4" t="s">
        <v>3</v>
      </c>
      <c r="C2905" s="5" t="s">
        <v>2832</v>
      </c>
    </row>
    <row r="2906" ht="18.5" customHeight="1" spans="1:3">
      <c r="A2906" s="3">
        <v>2063931444</v>
      </c>
      <c r="B2906" s="4" t="s">
        <v>3</v>
      </c>
      <c r="C2906" s="5" t="s">
        <v>2833</v>
      </c>
    </row>
    <row r="2907" ht="18.5" customHeight="1" spans="1:3">
      <c r="A2907" s="3">
        <v>2063931505</v>
      </c>
      <c r="B2907" s="4" t="s">
        <v>3</v>
      </c>
      <c r="C2907" s="5" t="s">
        <v>2834</v>
      </c>
    </row>
    <row r="2908" ht="18.5" customHeight="1" spans="1:3">
      <c r="A2908" s="3">
        <v>2063931451</v>
      </c>
      <c r="B2908" s="4" t="s">
        <v>3</v>
      </c>
      <c r="C2908" s="5" t="s">
        <v>2835</v>
      </c>
    </row>
    <row r="2909" ht="18.5" customHeight="1" spans="1:3">
      <c r="A2909" s="3">
        <v>2063931437</v>
      </c>
      <c r="B2909" s="4" t="s">
        <v>3</v>
      </c>
      <c r="C2909" s="5" t="s">
        <v>2836</v>
      </c>
    </row>
    <row r="2910" ht="18.5" customHeight="1" spans="1:3">
      <c r="A2910" s="3">
        <v>3548752165235</v>
      </c>
      <c r="B2910" s="4" t="s">
        <v>3</v>
      </c>
      <c r="C2910" s="5" t="s">
        <v>2837</v>
      </c>
    </row>
    <row r="2911" ht="18.5" customHeight="1" spans="1:3">
      <c r="A2911" s="3">
        <v>3548752096164</v>
      </c>
      <c r="B2911" s="4" t="s">
        <v>3</v>
      </c>
      <c r="C2911" s="5" t="s">
        <v>2838</v>
      </c>
    </row>
    <row r="2912" ht="18.5" customHeight="1" spans="1:3">
      <c r="A2912" s="3">
        <v>3548752129725</v>
      </c>
      <c r="B2912" s="4" t="s">
        <v>3</v>
      </c>
      <c r="C2912" s="5" t="s">
        <v>2839</v>
      </c>
    </row>
    <row r="2913" ht="18.5" customHeight="1" spans="1:3">
      <c r="A2913" s="3">
        <v>3548752171502</v>
      </c>
      <c r="B2913" s="4" t="s">
        <v>3</v>
      </c>
      <c r="C2913" s="5" t="s">
        <v>2840</v>
      </c>
    </row>
    <row r="2914" ht="18.5" customHeight="1" spans="1:3">
      <c r="A2914" s="3">
        <v>3548752118705</v>
      </c>
      <c r="B2914" s="4" t="s">
        <v>3</v>
      </c>
      <c r="C2914" s="5" t="s">
        <v>2841</v>
      </c>
    </row>
    <row r="2915" ht="18.5" customHeight="1" spans="1:3">
      <c r="A2915" s="3">
        <v>2071588555</v>
      </c>
      <c r="B2915" s="4" t="s">
        <v>3</v>
      </c>
      <c r="C2915" s="5" t="s">
        <v>2842</v>
      </c>
    </row>
    <row r="2916" ht="18.5" customHeight="1" spans="1:3">
      <c r="A2916" s="3">
        <v>3548752139687</v>
      </c>
      <c r="B2916" s="4" t="s">
        <v>3</v>
      </c>
      <c r="C2916" s="5" t="s">
        <v>2843</v>
      </c>
    </row>
    <row r="2917" ht="18.5" customHeight="1" spans="1:3">
      <c r="A2917" s="3">
        <v>2063931529</v>
      </c>
      <c r="B2917" s="4" t="s">
        <v>3</v>
      </c>
      <c r="C2917" s="5" t="s">
        <v>2844</v>
      </c>
    </row>
    <row r="2918" ht="18.5" customHeight="1" spans="1:3">
      <c r="A2918" s="3">
        <v>3548752085175</v>
      </c>
      <c r="B2918" s="4" t="s">
        <v>3</v>
      </c>
      <c r="C2918" s="5" t="s">
        <v>2845</v>
      </c>
    </row>
    <row r="2919" ht="18.5" customHeight="1" spans="1:3">
      <c r="A2919" s="3">
        <v>2066826686</v>
      </c>
      <c r="B2919" s="4" t="s">
        <v>3</v>
      </c>
      <c r="C2919" s="5" t="s">
        <v>2846</v>
      </c>
    </row>
    <row r="2920" ht="18.5" customHeight="1" spans="1:3">
      <c r="A2920" s="3">
        <v>3700431415110</v>
      </c>
      <c r="B2920" s="4" t="s">
        <v>3</v>
      </c>
      <c r="C2920" s="5" t="s">
        <v>2847</v>
      </c>
    </row>
    <row r="2921" ht="18.5" customHeight="1" spans="1:3">
      <c r="A2921" s="3">
        <v>3700431415165</v>
      </c>
      <c r="B2921" s="4" t="s">
        <v>3</v>
      </c>
      <c r="C2921" s="5" t="s">
        <v>2847</v>
      </c>
    </row>
    <row r="2922" ht="18.5" customHeight="1" spans="1:3">
      <c r="A2922" s="3">
        <v>888066028455</v>
      </c>
      <c r="B2922" s="4" t="s">
        <v>3</v>
      </c>
      <c r="C2922" s="5" t="s">
        <v>2848</v>
      </c>
    </row>
    <row r="2923" ht="18.5" customHeight="1" spans="1:3">
      <c r="A2923" s="3">
        <v>888066028462</v>
      </c>
      <c r="B2923" s="4" t="s">
        <v>3</v>
      </c>
      <c r="C2923" s="5" t="s">
        <v>2849</v>
      </c>
    </row>
    <row r="2924" ht="18.5" customHeight="1" spans="1:3">
      <c r="A2924" s="3">
        <v>888066030496</v>
      </c>
      <c r="B2924" s="4" t="s">
        <v>3</v>
      </c>
      <c r="C2924" s="5" t="s">
        <v>2850</v>
      </c>
    </row>
    <row r="2925" ht="18.5" customHeight="1" spans="1:3">
      <c r="A2925" s="3">
        <v>3253581542132</v>
      </c>
      <c r="B2925" s="4" t="s">
        <v>3</v>
      </c>
      <c r="C2925" s="5" t="s">
        <v>2851</v>
      </c>
    </row>
    <row r="2926" ht="18.5" customHeight="1" spans="1:3">
      <c r="A2926" s="3">
        <v>3253581542149</v>
      </c>
      <c r="B2926" s="4" t="s">
        <v>3</v>
      </c>
      <c r="C2926" s="5" t="s">
        <v>2852</v>
      </c>
    </row>
    <row r="2927" ht="18.5" customHeight="1" spans="1:3">
      <c r="A2927" s="3">
        <v>3253581542316</v>
      </c>
      <c r="B2927" s="4" t="s">
        <v>3</v>
      </c>
      <c r="C2927" s="5" t="s">
        <v>2853</v>
      </c>
    </row>
    <row r="2928" ht="18.5" customHeight="1" spans="1:3">
      <c r="A2928" s="3">
        <v>3253581542118</v>
      </c>
      <c r="B2928" s="4" t="s">
        <v>3</v>
      </c>
      <c r="C2928" s="5" t="s">
        <v>2854</v>
      </c>
    </row>
    <row r="2929" ht="18.5" customHeight="1" spans="1:3">
      <c r="A2929" s="3">
        <v>3253581293348</v>
      </c>
      <c r="B2929" s="4" t="s">
        <v>3</v>
      </c>
      <c r="C2929" s="5" t="s">
        <v>2855</v>
      </c>
    </row>
    <row r="2930" ht="18.5" customHeight="1" spans="1:3">
      <c r="A2930" s="3">
        <v>3253581293331</v>
      </c>
      <c r="B2930" s="4" t="s">
        <v>3</v>
      </c>
      <c r="C2930" s="5" t="s">
        <v>2856</v>
      </c>
    </row>
    <row r="2931" ht="18.5" customHeight="1" spans="1:3">
      <c r="A2931" s="3">
        <v>3253581288542</v>
      </c>
      <c r="B2931" s="4" t="s">
        <v>3</v>
      </c>
      <c r="C2931" s="5" t="s">
        <v>2857</v>
      </c>
    </row>
    <row r="2932" ht="18.5" customHeight="1" spans="1:3">
      <c r="A2932" s="3">
        <v>3253581288573</v>
      </c>
      <c r="B2932" s="4" t="s">
        <v>3</v>
      </c>
      <c r="C2932" s="5" t="s">
        <v>2858</v>
      </c>
    </row>
    <row r="2933" ht="18.5" customHeight="1" spans="1:3">
      <c r="A2933" s="3">
        <v>641628001668</v>
      </c>
      <c r="B2933" s="4" t="s">
        <v>3</v>
      </c>
      <c r="C2933" s="5" t="s">
        <v>2859</v>
      </c>
    </row>
    <row r="2934" ht="18.5" customHeight="1" spans="1:3">
      <c r="A2934" s="3">
        <v>3473311450005</v>
      </c>
      <c r="B2934" s="4" t="s">
        <v>3</v>
      </c>
      <c r="C2934" s="5" t="s">
        <v>2860</v>
      </c>
    </row>
    <row r="2935" ht="18.5" customHeight="1" spans="1:3">
      <c r="A2935" s="3">
        <v>5028197449650</v>
      </c>
      <c r="B2935" s="4" t="s">
        <v>3</v>
      </c>
      <c r="C2935" s="5" t="s">
        <v>2861</v>
      </c>
    </row>
    <row r="2936" ht="18.5" customHeight="1" spans="1:3">
      <c r="A2936" s="3">
        <v>5028197448837</v>
      </c>
      <c r="B2936" s="4" t="s">
        <v>3</v>
      </c>
      <c r="C2936" s="5" t="s">
        <v>2862</v>
      </c>
    </row>
    <row r="2937" ht="18.5" customHeight="1" spans="1:3">
      <c r="A2937" s="3">
        <v>4902806438161</v>
      </c>
      <c r="B2937" s="4" t="s">
        <v>3</v>
      </c>
      <c r="C2937" s="5" t="s">
        <v>2863</v>
      </c>
    </row>
    <row r="2938" ht="18.5" customHeight="1" spans="1:3">
      <c r="A2938" s="3">
        <v>3605530262309</v>
      </c>
      <c r="B2938" s="4" t="s">
        <v>3</v>
      </c>
      <c r="C2938" s="5" t="s">
        <v>2864</v>
      </c>
    </row>
    <row r="2939" ht="18.5" customHeight="1" spans="1:3">
      <c r="A2939" s="3">
        <v>3348901311038</v>
      </c>
      <c r="B2939" s="4" t="s">
        <v>3</v>
      </c>
      <c r="C2939" s="5" t="s">
        <v>2865</v>
      </c>
    </row>
    <row r="2940" ht="18.5" customHeight="1" spans="1:3">
      <c r="A2940" s="3">
        <v>8004395110506</v>
      </c>
      <c r="B2940" s="4" t="s">
        <v>3</v>
      </c>
      <c r="C2940" s="5" t="s">
        <v>2866</v>
      </c>
    </row>
    <row r="2941" ht="35" customHeight="1" spans="1:3">
      <c r="A2941" s="3">
        <v>3614228725477</v>
      </c>
      <c r="B2941" s="4" t="s">
        <v>3</v>
      </c>
      <c r="C2941" s="5" t="s">
        <v>2867</v>
      </c>
    </row>
    <row r="2942" ht="35" customHeight="1" spans="1:3">
      <c r="A2942" s="3">
        <v>3614228725446</v>
      </c>
      <c r="B2942" s="4" t="s">
        <v>3</v>
      </c>
      <c r="C2942" s="5" t="s">
        <v>2868</v>
      </c>
    </row>
    <row r="2943" ht="35" customHeight="1" spans="1:3">
      <c r="A2943" s="3">
        <v>3614227294721</v>
      </c>
      <c r="B2943" s="4" t="s">
        <v>3</v>
      </c>
      <c r="C2943" s="5" t="s">
        <v>2869</v>
      </c>
    </row>
    <row r="2944" ht="18.5" customHeight="1" spans="1:3">
      <c r="A2944" s="3">
        <v>3253581264096</v>
      </c>
      <c r="B2944" s="4" t="s">
        <v>3</v>
      </c>
      <c r="C2944" s="5" t="s">
        <v>2870</v>
      </c>
    </row>
    <row r="2945" ht="18.5" customHeight="1" spans="1:3">
      <c r="A2945" s="3">
        <v>3253581264072</v>
      </c>
      <c r="B2945" s="4" t="s">
        <v>3</v>
      </c>
      <c r="C2945" s="5" t="s">
        <v>2871</v>
      </c>
    </row>
    <row r="2946" ht="18.5" customHeight="1" spans="1:3">
      <c r="A2946" s="3">
        <v>3253581506141</v>
      </c>
      <c r="B2946" s="4" t="s">
        <v>3</v>
      </c>
      <c r="C2946" s="5" t="s">
        <v>2872</v>
      </c>
    </row>
    <row r="2947" ht="18.5" customHeight="1" spans="1:3">
      <c r="A2947" s="3">
        <v>3253581506165</v>
      </c>
      <c r="B2947" s="4" t="s">
        <v>3</v>
      </c>
      <c r="C2947" s="5" t="s">
        <v>2873</v>
      </c>
    </row>
    <row r="2948" ht="18.5" customHeight="1" spans="1:3">
      <c r="A2948" s="3">
        <v>5028197999216</v>
      </c>
      <c r="B2948" s="4" t="s">
        <v>3</v>
      </c>
      <c r="C2948" s="5" t="s">
        <v>2874</v>
      </c>
    </row>
    <row r="2949" ht="18.5" customHeight="1" spans="1:3">
      <c r="A2949" s="3">
        <v>3380810033670</v>
      </c>
      <c r="B2949" s="4" t="s">
        <v>3</v>
      </c>
      <c r="C2949" s="5" t="s">
        <v>2875</v>
      </c>
    </row>
    <row r="2950" ht="18.5" customHeight="1" spans="1:3">
      <c r="A2950" s="3">
        <v>888066060547</v>
      </c>
      <c r="B2950" s="4" t="s">
        <v>3</v>
      </c>
      <c r="C2950" s="5" t="s">
        <v>2876</v>
      </c>
    </row>
    <row r="2951" ht="18.5" customHeight="1" spans="1:3">
      <c r="A2951" s="3">
        <v>888066060561</v>
      </c>
      <c r="B2951" s="4" t="s">
        <v>3</v>
      </c>
      <c r="C2951" s="5" t="s">
        <v>2877</v>
      </c>
    </row>
    <row r="2952" ht="18.5" customHeight="1" spans="1:3">
      <c r="A2952" s="3">
        <v>888066060998</v>
      </c>
      <c r="B2952" s="4" t="s">
        <v>3</v>
      </c>
      <c r="C2952" s="5" t="s">
        <v>2878</v>
      </c>
    </row>
    <row r="2953" ht="18.5" customHeight="1" spans="1:3">
      <c r="A2953" s="3">
        <v>888066061018</v>
      </c>
      <c r="B2953" s="4" t="s">
        <v>3</v>
      </c>
      <c r="C2953" s="5" t="s">
        <v>2879</v>
      </c>
    </row>
    <row r="2954" ht="18.5" customHeight="1" spans="1:3">
      <c r="A2954" s="3">
        <v>888066060592</v>
      </c>
      <c r="B2954" s="4" t="s">
        <v>3</v>
      </c>
      <c r="C2954" s="5" t="s">
        <v>2880</v>
      </c>
    </row>
    <row r="2955" ht="18.5" customHeight="1" spans="1:3">
      <c r="A2955" s="3">
        <v>888066060639</v>
      </c>
      <c r="B2955" s="4" t="s">
        <v>3</v>
      </c>
      <c r="C2955" s="5" t="s">
        <v>2881</v>
      </c>
    </row>
    <row r="2956" ht="18.5" customHeight="1" spans="1:3">
      <c r="A2956" s="3">
        <v>888066060493</v>
      </c>
      <c r="B2956" s="4" t="s">
        <v>3</v>
      </c>
      <c r="C2956" s="5" t="s">
        <v>2882</v>
      </c>
    </row>
    <row r="2957" ht="18.5" customHeight="1" spans="1:3">
      <c r="A2957" s="3">
        <v>888066060516</v>
      </c>
      <c r="B2957" s="4" t="s">
        <v>3</v>
      </c>
      <c r="C2957" s="5" t="s">
        <v>2883</v>
      </c>
    </row>
    <row r="2958" ht="18.5" customHeight="1" spans="1:3">
      <c r="A2958" s="3">
        <v>8801042718159</v>
      </c>
      <c r="B2958" s="4" t="s">
        <v>3</v>
      </c>
      <c r="C2958" s="5" t="s">
        <v>2884</v>
      </c>
    </row>
    <row r="2959" ht="18.5" customHeight="1" spans="1:3">
      <c r="A2959" s="3">
        <v>8806390524773</v>
      </c>
      <c r="B2959" s="4" t="s">
        <v>3</v>
      </c>
      <c r="C2959" s="5" t="s">
        <v>2885</v>
      </c>
    </row>
    <row r="2960" ht="18.5" customHeight="1" spans="1:3">
      <c r="A2960" s="3">
        <v>8806390524735</v>
      </c>
      <c r="B2960" s="4" t="s">
        <v>3</v>
      </c>
      <c r="C2960" s="5" t="s">
        <v>2886</v>
      </c>
    </row>
    <row r="2961" ht="18.5" customHeight="1" spans="1:3">
      <c r="A2961" s="3">
        <v>8806390524674</v>
      </c>
      <c r="B2961" s="4" t="s">
        <v>3</v>
      </c>
      <c r="C2961" s="5" t="s">
        <v>2887</v>
      </c>
    </row>
    <row r="2962" ht="18.5" customHeight="1" spans="1:3">
      <c r="A2962" s="3">
        <v>8806390524704</v>
      </c>
      <c r="B2962" s="4" t="s">
        <v>3</v>
      </c>
      <c r="C2962" s="5" t="s">
        <v>2888</v>
      </c>
    </row>
    <row r="2963" ht="18.5" customHeight="1" spans="1:3">
      <c r="A2963" s="3">
        <v>607845014126</v>
      </c>
      <c r="B2963" s="4" t="s">
        <v>3</v>
      </c>
      <c r="C2963" s="5" t="s">
        <v>2889</v>
      </c>
    </row>
    <row r="2964" ht="18.5" customHeight="1" spans="1:3">
      <c r="A2964" s="3">
        <v>819659020983</v>
      </c>
      <c r="B2964" s="4" t="s">
        <v>3</v>
      </c>
      <c r="C2964" s="5" t="s">
        <v>2890</v>
      </c>
    </row>
    <row r="2965" ht="18.5" customHeight="1" spans="1:3">
      <c r="A2965" s="3">
        <v>8426017063067</v>
      </c>
      <c r="B2965" s="4" t="s">
        <v>3</v>
      </c>
      <c r="C2965" s="5" t="s">
        <v>2891</v>
      </c>
    </row>
    <row r="2966" ht="18.5" customHeight="1" spans="1:3">
      <c r="A2966" s="3">
        <v>8426017063074</v>
      </c>
      <c r="B2966" s="4" t="s">
        <v>3</v>
      </c>
      <c r="C2966" s="5" t="s">
        <v>2892</v>
      </c>
    </row>
    <row r="2967" ht="18.5" customHeight="1" spans="1:3">
      <c r="A2967" s="3">
        <v>8426017063043</v>
      </c>
      <c r="B2967" s="4" t="s">
        <v>3</v>
      </c>
      <c r="C2967" s="5" t="s">
        <v>2893</v>
      </c>
    </row>
    <row r="2968" ht="18.5" customHeight="1" spans="1:3">
      <c r="A2968" s="3">
        <v>8426017053976</v>
      </c>
      <c r="B2968" s="4" t="s">
        <v>3</v>
      </c>
      <c r="C2968" s="5" t="s">
        <v>2894</v>
      </c>
    </row>
    <row r="2969" ht="18.5" customHeight="1" spans="1:3">
      <c r="A2969" s="3">
        <v>4935421669078</v>
      </c>
      <c r="B2969" s="7" t="s">
        <v>3</v>
      </c>
      <c r="C2969" s="20" t="s">
        <v>2895</v>
      </c>
    </row>
    <row r="2970" ht="51.5" customHeight="1" spans="1:3">
      <c r="A2970" s="3">
        <v>8426017053969</v>
      </c>
      <c r="B2970" s="4" t="s">
        <v>3</v>
      </c>
      <c r="C2970" s="5" t="s">
        <v>2896</v>
      </c>
    </row>
    <row r="2971" ht="51.5" customHeight="1" spans="1:3">
      <c r="A2971" s="3">
        <v>8426017063104</v>
      </c>
      <c r="B2971" s="4" t="s">
        <v>3</v>
      </c>
      <c r="C2971" s="5" t="s">
        <v>2897</v>
      </c>
    </row>
    <row r="2972" ht="18.5" customHeight="1" spans="1:3">
      <c r="A2972" s="3">
        <v>8426017066495</v>
      </c>
      <c r="B2972" s="4" t="s">
        <v>3</v>
      </c>
      <c r="C2972" s="5" t="s">
        <v>2898</v>
      </c>
    </row>
    <row r="2973" ht="18.5" customHeight="1" spans="1:3">
      <c r="A2973" s="3">
        <v>8426017066501</v>
      </c>
      <c r="B2973" s="4" t="s">
        <v>3</v>
      </c>
      <c r="C2973" s="5" t="s">
        <v>2899</v>
      </c>
    </row>
    <row r="2974" ht="18.5" customHeight="1" spans="1:3">
      <c r="A2974" s="3">
        <v>8426017066556</v>
      </c>
      <c r="B2974" s="4" t="s">
        <v>3</v>
      </c>
      <c r="C2974" s="5" t="s">
        <v>2900</v>
      </c>
    </row>
    <row r="2975" ht="18.5" customHeight="1" spans="1:3">
      <c r="A2975" s="3">
        <v>8426017066563</v>
      </c>
      <c r="B2975" s="4" t="s">
        <v>3</v>
      </c>
      <c r="C2975" s="5" t="s">
        <v>2901</v>
      </c>
    </row>
    <row r="2976" ht="18.5" customHeight="1" spans="1:3">
      <c r="A2976" s="3">
        <v>8426017066839</v>
      </c>
      <c r="B2976" s="4" t="s">
        <v>3</v>
      </c>
      <c r="C2976" s="5" t="s">
        <v>2902</v>
      </c>
    </row>
    <row r="2977" ht="18.5" customHeight="1" spans="1:3">
      <c r="A2977" s="14">
        <v>4894374642326</v>
      </c>
      <c r="B2977" s="7" t="s">
        <v>3</v>
      </c>
      <c r="C2977" s="13" t="s">
        <v>2903</v>
      </c>
    </row>
    <row r="2978" ht="18.5" customHeight="1" spans="1:3">
      <c r="A2978" s="3">
        <v>6426017062947</v>
      </c>
      <c r="B2978" s="4" t="s">
        <v>3</v>
      </c>
      <c r="C2978" s="5" t="s">
        <v>2904</v>
      </c>
    </row>
    <row r="2979" ht="18.5" customHeight="1" spans="1:3">
      <c r="A2979" s="9">
        <v>4894374560484</v>
      </c>
      <c r="B2979" s="7" t="s">
        <v>3</v>
      </c>
      <c r="C2979" s="10" t="s">
        <v>2905</v>
      </c>
    </row>
    <row r="2980" ht="18.5" customHeight="1" spans="1:3">
      <c r="A2980" s="14">
        <v>3760260452144</v>
      </c>
      <c r="B2980" s="7" t="s">
        <v>3</v>
      </c>
      <c r="C2980" s="8" t="s">
        <v>2906</v>
      </c>
    </row>
    <row r="2981" ht="35" customHeight="1" spans="1:3">
      <c r="A2981" s="3">
        <v>783320401138</v>
      </c>
      <c r="B2981" s="4" t="s">
        <v>3</v>
      </c>
      <c r="C2981" s="5" t="s">
        <v>2907</v>
      </c>
    </row>
    <row r="2982" ht="18.5" customHeight="1" spans="1:3">
      <c r="A2982" s="3">
        <v>736150000316</v>
      </c>
      <c r="B2982" s="4" t="s">
        <v>3</v>
      </c>
      <c r="C2982" s="5" t="s">
        <v>2908</v>
      </c>
    </row>
    <row r="2983" ht="18.5" customHeight="1" spans="1:3">
      <c r="A2983" s="3">
        <v>3365440780231</v>
      </c>
      <c r="B2983" s="4" t="s">
        <v>3</v>
      </c>
      <c r="C2983" s="5" t="s">
        <v>2909</v>
      </c>
    </row>
    <row r="2984" ht="18.5" customHeight="1" spans="1:3">
      <c r="A2984" s="3">
        <v>3365440780538</v>
      </c>
      <c r="B2984" s="4" t="s">
        <v>3</v>
      </c>
      <c r="C2984" s="5" t="s">
        <v>2910</v>
      </c>
    </row>
    <row r="2985" ht="18.5" customHeight="1" spans="1:3">
      <c r="A2985" s="3">
        <v>3348901089920</v>
      </c>
      <c r="B2985" s="4" t="s">
        <v>3</v>
      </c>
      <c r="C2985" s="5" t="s">
        <v>2911</v>
      </c>
    </row>
    <row r="2986" ht="18.5" customHeight="1" spans="1:3">
      <c r="A2986" s="3">
        <v>3348901177788</v>
      </c>
      <c r="B2986" s="4" t="s">
        <v>3</v>
      </c>
      <c r="C2986" s="5" t="s">
        <v>2911</v>
      </c>
    </row>
    <row r="2987" ht="18.5" customHeight="1" spans="1:3">
      <c r="A2987" s="3">
        <v>3348901177795</v>
      </c>
      <c r="B2987" s="4" t="s">
        <v>3</v>
      </c>
      <c r="C2987" s="5" t="s">
        <v>2911</v>
      </c>
    </row>
    <row r="2988" ht="18.5" customHeight="1" spans="1:3">
      <c r="A2988" s="3">
        <v>3348901177832</v>
      </c>
      <c r="B2988" s="4" t="s">
        <v>3</v>
      </c>
      <c r="C2988" s="5" t="s">
        <v>2911</v>
      </c>
    </row>
    <row r="2989" ht="18.5" customHeight="1" spans="1:3">
      <c r="A2989" s="3">
        <v>3348901177917</v>
      </c>
      <c r="B2989" s="4" t="s">
        <v>3</v>
      </c>
      <c r="C2989" s="5" t="s">
        <v>2911</v>
      </c>
    </row>
    <row r="2990" ht="18.5" customHeight="1" spans="1:3">
      <c r="A2990" s="3">
        <v>3348901177931</v>
      </c>
      <c r="B2990" s="4" t="s">
        <v>3</v>
      </c>
      <c r="C2990" s="5" t="s">
        <v>2911</v>
      </c>
    </row>
    <row r="2991" ht="18.5" customHeight="1" spans="1:3">
      <c r="A2991" s="3">
        <v>3348901312417</v>
      </c>
      <c r="B2991" s="4" t="s">
        <v>3</v>
      </c>
      <c r="C2991" s="5" t="s">
        <v>2911</v>
      </c>
    </row>
    <row r="2992" ht="18.5" customHeight="1" spans="1:3">
      <c r="A2992" s="3">
        <v>3348901312424</v>
      </c>
      <c r="B2992" s="4" t="s">
        <v>3</v>
      </c>
      <c r="C2992" s="5" t="s">
        <v>2911</v>
      </c>
    </row>
    <row r="2993" ht="18.5" customHeight="1" spans="1:3">
      <c r="A2993" s="3">
        <v>3348901312431</v>
      </c>
      <c r="B2993" s="4" t="s">
        <v>3</v>
      </c>
      <c r="C2993" s="5" t="s">
        <v>2911</v>
      </c>
    </row>
    <row r="2994" ht="18.5" customHeight="1" spans="1:3">
      <c r="A2994" s="3">
        <v>888066029209</v>
      </c>
      <c r="B2994" s="4" t="s">
        <v>3</v>
      </c>
      <c r="C2994" s="5" t="s">
        <v>2912</v>
      </c>
    </row>
    <row r="2995" ht="18.5" customHeight="1" spans="1:3">
      <c r="A2995" s="3">
        <v>888066029230</v>
      </c>
      <c r="B2995" s="4" t="s">
        <v>3</v>
      </c>
      <c r="C2995" s="5" t="s">
        <v>2913</v>
      </c>
    </row>
    <row r="2996" ht="18.5" customHeight="1" spans="1:3">
      <c r="A2996" s="3">
        <v>6937514800069</v>
      </c>
      <c r="B2996" s="4" t="s">
        <v>3</v>
      </c>
      <c r="C2996" s="5" t="s">
        <v>2914</v>
      </c>
    </row>
    <row r="2997" ht="18.5" customHeight="1" spans="1:3">
      <c r="A2997" s="3">
        <v>6937514800021</v>
      </c>
      <c r="B2997" s="4" t="s">
        <v>3</v>
      </c>
      <c r="C2997" s="5" t="s">
        <v>2915</v>
      </c>
    </row>
    <row r="2998" ht="18.5" customHeight="1" spans="1:3">
      <c r="A2998" s="3">
        <v>6937514800045</v>
      </c>
      <c r="B2998" s="4" t="s">
        <v>3</v>
      </c>
      <c r="C2998" s="5" t="s">
        <v>2916</v>
      </c>
    </row>
    <row r="2999" ht="18.5" customHeight="1" spans="1:3">
      <c r="A2999" s="3">
        <v>3700358123419</v>
      </c>
      <c r="B2999" s="4" t="s">
        <v>3</v>
      </c>
      <c r="C2999" s="5" t="s">
        <v>2917</v>
      </c>
    </row>
    <row r="3000" ht="18.5" customHeight="1" spans="1:3">
      <c r="A3000" s="3">
        <v>3700358123440</v>
      </c>
      <c r="B3000" s="4" t="s">
        <v>3</v>
      </c>
      <c r="C3000" s="5" t="s">
        <v>2918</v>
      </c>
    </row>
    <row r="3001" ht="18.5" customHeight="1" spans="1:3">
      <c r="A3001" s="3">
        <v>3700358123358</v>
      </c>
      <c r="B3001" s="4" t="s">
        <v>3</v>
      </c>
      <c r="C3001" s="5" t="s">
        <v>2919</v>
      </c>
    </row>
    <row r="3002" ht="18.5" customHeight="1" spans="1:3">
      <c r="A3002" s="3">
        <v>3700358124355</v>
      </c>
      <c r="B3002" s="4" t="s">
        <v>3</v>
      </c>
      <c r="C3002" s="5" t="s">
        <v>2920</v>
      </c>
    </row>
    <row r="3003" ht="18.5" customHeight="1" spans="1:3">
      <c r="A3003" s="3">
        <v>3700358123365</v>
      </c>
      <c r="B3003" s="4" t="s">
        <v>3</v>
      </c>
      <c r="C3003" s="5" t="s">
        <v>2921</v>
      </c>
    </row>
    <row r="3004" ht="18.5" customHeight="1" spans="1:3">
      <c r="A3004" s="3">
        <v>3700358123464</v>
      </c>
      <c r="B3004" s="4" t="s">
        <v>3</v>
      </c>
      <c r="C3004" s="5" t="s">
        <v>2922</v>
      </c>
    </row>
    <row r="3005" ht="18.5" customHeight="1" spans="1:3">
      <c r="A3005" s="3">
        <v>3700358123662</v>
      </c>
      <c r="B3005" s="4" t="s">
        <v>3</v>
      </c>
      <c r="C3005" s="5" t="s">
        <v>2923</v>
      </c>
    </row>
    <row r="3006" ht="18.5" customHeight="1" spans="1:3">
      <c r="A3006" s="3">
        <v>3700358123457</v>
      </c>
      <c r="B3006" s="4" t="s">
        <v>3</v>
      </c>
      <c r="C3006" s="5" t="s">
        <v>2924</v>
      </c>
    </row>
    <row r="3007" ht="18.5" customHeight="1" spans="1:3">
      <c r="A3007" s="3">
        <v>3700358123655</v>
      </c>
      <c r="B3007" s="4" t="s">
        <v>3</v>
      </c>
      <c r="C3007" s="5" t="s">
        <v>2925</v>
      </c>
    </row>
    <row r="3008" ht="18.5" customHeight="1" spans="1:3">
      <c r="A3008" s="3">
        <v>3700358124348</v>
      </c>
      <c r="B3008" s="4" t="s">
        <v>3</v>
      </c>
      <c r="C3008" s="5" t="s">
        <v>2926</v>
      </c>
    </row>
    <row r="3009" ht="18.5" customHeight="1" spans="1:3">
      <c r="A3009" s="3">
        <v>3700358123372</v>
      </c>
      <c r="B3009" s="4" t="s">
        <v>3</v>
      </c>
      <c r="C3009" s="5" t="s">
        <v>2927</v>
      </c>
    </row>
    <row r="3010" ht="18.5" customHeight="1" spans="1:3">
      <c r="A3010" s="3">
        <v>3700358123396</v>
      </c>
      <c r="B3010" s="4" t="s">
        <v>3</v>
      </c>
      <c r="C3010" s="5" t="s">
        <v>2928</v>
      </c>
    </row>
    <row r="3011" ht="18.5" customHeight="1" spans="1:3">
      <c r="A3011" s="3">
        <v>3700358123402</v>
      </c>
      <c r="B3011" s="4" t="s">
        <v>3</v>
      </c>
      <c r="C3011" s="5" t="s">
        <v>2929</v>
      </c>
    </row>
    <row r="3012" ht="18.5" customHeight="1" spans="1:3">
      <c r="A3012" s="3">
        <v>3700358123600</v>
      </c>
      <c r="B3012" s="4" t="s">
        <v>3</v>
      </c>
      <c r="C3012" s="5" t="s">
        <v>2930</v>
      </c>
    </row>
    <row r="3013" ht="18.5" customHeight="1" spans="1:3">
      <c r="A3013" s="3">
        <v>3700358123471</v>
      </c>
      <c r="B3013" s="4" t="s">
        <v>3</v>
      </c>
      <c r="C3013" s="5" t="s">
        <v>2931</v>
      </c>
    </row>
    <row r="3014" ht="18.5" customHeight="1" spans="1:3">
      <c r="A3014" s="3">
        <v>3700358123679</v>
      </c>
      <c r="B3014" s="4" t="s">
        <v>3</v>
      </c>
      <c r="C3014" s="5" t="s">
        <v>2932</v>
      </c>
    </row>
    <row r="3015" ht="18.5" customHeight="1" spans="1:3">
      <c r="A3015" s="3">
        <v>4987240210535</v>
      </c>
      <c r="B3015" s="4" t="s">
        <v>3</v>
      </c>
      <c r="C3015" s="5" t="s">
        <v>2933</v>
      </c>
    </row>
    <row r="3016" ht="18.5" customHeight="1" spans="1:3">
      <c r="A3016" s="3">
        <v>4987240211907</v>
      </c>
      <c r="B3016" s="4" t="s">
        <v>3</v>
      </c>
      <c r="C3016" s="5" t="s">
        <v>2934</v>
      </c>
    </row>
    <row r="3017" ht="18.5" customHeight="1" spans="1:3">
      <c r="A3017" s="3">
        <v>4987240210733</v>
      </c>
      <c r="B3017" s="4" t="s">
        <v>3</v>
      </c>
      <c r="C3017" s="5" t="s">
        <v>2935</v>
      </c>
    </row>
    <row r="3018" ht="18.5" customHeight="1" spans="1:3">
      <c r="A3018" s="3">
        <v>4901872353613</v>
      </c>
      <c r="B3018" s="4" t="s">
        <v>3</v>
      </c>
      <c r="C3018" s="5" t="s">
        <v>2936</v>
      </c>
    </row>
    <row r="3019" ht="18.5" customHeight="1" spans="1:3">
      <c r="A3019" s="3">
        <v>4903018113334</v>
      </c>
      <c r="B3019" s="4" t="s">
        <v>3</v>
      </c>
      <c r="C3019" s="5" t="s">
        <v>2937</v>
      </c>
    </row>
    <row r="3020" ht="18.5" customHeight="1" spans="1:3">
      <c r="A3020" s="3">
        <v>716170146638</v>
      </c>
      <c r="B3020" s="4" t="s">
        <v>3</v>
      </c>
      <c r="C3020" s="5" t="s">
        <v>2938</v>
      </c>
    </row>
    <row r="3021" ht="18.5" customHeight="1" spans="1:3">
      <c r="A3021" s="3">
        <v>716170146584</v>
      </c>
      <c r="B3021" s="4" t="s">
        <v>3</v>
      </c>
      <c r="C3021" s="5" t="s">
        <v>2939</v>
      </c>
    </row>
    <row r="3022" ht="18.5" customHeight="1" spans="1:3">
      <c r="A3022" s="3">
        <v>716170097404</v>
      </c>
      <c r="B3022" s="4" t="s">
        <v>3</v>
      </c>
      <c r="C3022" s="5" t="s">
        <v>2940</v>
      </c>
    </row>
    <row r="3023" ht="18.5" customHeight="1" spans="1:3">
      <c r="A3023" s="3">
        <v>4931449432526</v>
      </c>
      <c r="B3023" s="4" t="s">
        <v>3</v>
      </c>
      <c r="C3023" s="5" t="s">
        <v>2941</v>
      </c>
    </row>
    <row r="3024" ht="18.5" customHeight="1" spans="1:3">
      <c r="A3024" s="3">
        <v>3605540787489</v>
      </c>
      <c r="B3024" s="4" t="s">
        <v>3</v>
      </c>
      <c r="C3024" s="5" t="s">
        <v>2942</v>
      </c>
    </row>
    <row r="3025" ht="18.5" customHeight="1" spans="1:3">
      <c r="A3025" s="3">
        <v>3605540786994</v>
      </c>
      <c r="B3025" s="4" t="s">
        <v>3</v>
      </c>
      <c r="C3025" s="5" t="s">
        <v>2943</v>
      </c>
    </row>
    <row r="3026" ht="18.5" customHeight="1" spans="1:3">
      <c r="A3026" s="3">
        <v>3700358122948</v>
      </c>
      <c r="B3026" s="4" t="s">
        <v>3</v>
      </c>
      <c r="C3026" s="5" t="s">
        <v>2944</v>
      </c>
    </row>
    <row r="3027" ht="35" customHeight="1" spans="1:3">
      <c r="A3027" s="3">
        <v>8809511530042</v>
      </c>
      <c r="B3027" s="4" t="s">
        <v>3</v>
      </c>
      <c r="C3027" s="5" t="s">
        <v>2945</v>
      </c>
    </row>
    <row r="3028" ht="18.5" customHeight="1" spans="1:3">
      <c r="A3028" s="3">
        <v>3348901356756</v>
      </c>
      <c r="B3028" s="4" t="s">
        <v>3</v>
      </c>
      <c r="C3028" s="5" t="s">
        <v>2946</v>
      </c>
    </row>
    <row r="3029" ht="18.5" customHeight="1" spans="1:3">
      <c r="A3029" s="3">
        <v>3348901356688</v>
      </c>
      <c r="B3029" s="4" t="s">
        <v>3</v>
      </c>
      <c r="C3029" s="5" t="s">
        <v>2947</v>
      </c>
    </row>
    <row r="3030" ht="18.5" customHeight="1" spans="1:3">
      <c r="A3030" s="3">
        <v>3348901356886</v>
      </c>
      <c r="B3030" s="4" t="s">
        <v>3</v>
      </c>
      <c r="C3030" s="5" t="s">
        <v>2948</v>
      </c>
    </row>
    <row r="3031" ht="18.5" customHeight="1" spans="1:3">
      <c r="A3031" s="3">
        <v>3348901356800</v>
      </c>
      <c r="B3031" s="4" t="s">
        <v>3</v>
      </c>
      <c r="C3031" s="5" t="s">
        <v>2949</v>
      </c>
    </row>
    <row r="3032" ht="18.5" customHeight="1" spans="1:3">
      <c r="A3032" s="3">
        <v>3348901356657</v>
      </c>
      <c r="B3032" s="4" t="s">
        <v>3</v>
      </c>
      <c r="C3032" s="5" t="s">
        <v>2950</v>
      </c>
    </row>
    <row r="3033" ht="18.5" customHeight="1" spans="1:3">
      <c r="A3033" s="3">
        <v>3348901369817</v>
      </c>
      <c r="B3033" s="4" t="s">
        <v>3</v>
      </c>
      <c r="C3033" s="5" t="s">
        <v>2951</v>
      </c>
    </row>
    <row r="3034" ht="18.5" customHeight="1" spans="1:3">
      <c r="A3034" s="3">
        <v>3348901369800</v>
      </c>
      <c r="B3034" s="4" t="s">
        <v>3</v>
      </c>
      <c r="C3034" s="5" t="s">
        <v>2952</v>
      </c>
    </row>
    <row r="3035" ht="18.5" customHeight="1" spans="1:3">
      <c r="A3035" s="3">
        <v>3348901356664</v>
      </c>
      <c r="B3035" s="4" t="s">
        <v>3</v>
      </c>
      <c r="C3035" s="5" t="s">
        <v>2953</v>
      </c>
    </row>
    <row r="3036" ht="18.5" customHeight="1" spans="1:3">
      <c r="A3036" s="3">
        <v>3348901356695</v>
      </c>
      <c r="B3036" s="4" t="s">
        <v>3</v>
      </c>
      <c r="C3036" s="5" t="s">
        <v>2954</v>
      </c>
    </row>
    <row r="3037" ht="18.5" customHeight="1" spans="1:3">
      <c r="A3037" s="3">
        <v>3348901356640</v>
      </c>
      <c r="B3037" s="4" t="s">
        <v>3</v>
      </c>
      <c r="C3037" s="5" t="s">
        <v>2955</v>
      </c>
    </row>
    <row r="3038" ht="18.5" customHeight="1" spans="1:3">
      <c r="A3038" s="3">
        <v>3348901369787</v>
      </c>
      <c r="B3038" s="4" t="s">
        <v>3</v>
      </c>
      <c r="C3038" s="5" t="s">
        <v>2956</v>
      </c>
    </row>
    <row r="3039" ht="18.5" customHeight="1" spans="1:3">
      <c r="A3039" s="3">
        <v>3348901306386</v>
      </c>
      <c r="B3039" s="4" t="s">
        <v>3</v>
      </c>
      <c r="C3039" s="5" t="s">
        <v>2957</v>
      </c>
    </row>
    <row r="3040" ht="18.5" customHeight="1" spans="1:3">
      <c r="A3040" s="3">
        <v>3348901306409</v>
      </c>
      <c r="B3040" s="4" t="s">
        <v>3</v>
      </c>
      <c r="C3040" s="5" t="s">
        <v>2958</v>
      </c>
    </row>
    <row r="3041" ht="18.5" customHeight="1" spans="1:3">
      <c r="A3041" s="3">
        <v>3348901325837</v>
      </c>
      <c r="B3041" s="4" t="s">
        <v>3</v>
      </c>
      <c r="C3041" s="5" t="s">
        <v>2959</v>
      </c>
    </row>
    <row r="3042" ht="18.5" customHeight="1" spans="1:3">
      <c r="A3042" s="3">
        <v>3348901306355</v>
      </c>
      <c r="B3042" s="4" t="s">
        <v>3</v>
      </c>
      <c r="C3042" s="5" t="s">
        <v>2960</v>
      </c>
    </row>
    <row r="3043" ht="18.5" customHeight="1" spans="1:3">
      <c r="A3043" s="3">
        <v>3348901325844</v>
      </c>
      <c r="B3043" s="4" t="s">
        <v>3</v>
      </c>
      <c r="C3043" s="5" t="s">
        <v>2961</v>
      </c>
    </row>
    <row r="3044" ht="18.5" customHeight="1" spans="1:3">
      <c r="A3044" s="3">
        <v>3348901309806</v>
      </c>
      <c r="B3044" s="4" t="s">
        <v>3</v>
      </c>
      <c r="C3044" s="5" t="s">
        <v>2962</v>
      </c>
    </row>
    <row r="3045" ht="18.5" customHeight="1" spans="1:3">
      <c r="A3045" s="3">
        <v>3348901325851</v>
      </c>
      <c r="B3045" s="4" t="s">
        <v>3</v>
      </c>
      <c r="C3045" s="5" t="s">
        <v>2963</v>
      </c>
    </row>
    <row r="3046" ht="18.5" customHeight="1" spans="1:3">
      <c r="A3046" s="3">
        <v>3348901304535</v>
      </c>
      <c r="B3046" s="4" t="s">
        <v>3</v>
      </c>
      <c r="C3046" s="5" t="s">
        <v>2964</v>
      </c>
    </row>
    <row r="3047" ht="18.5" customHeight="1" spans="1:3">
      <c r="A3047" s="3">
        <v>3348901306560</v>
      </c>
      <c r="B3047" s="4" t="s">
        <v>3</v>
      </c>
      <c r="C3047" s="5" t="s">
        <v>2965</v>
      </c>
    </row>
    <row r="3048" ht="18.5" customHeight="1" spans="1:3">
      <c r="A3048" s="3">
        <v>3348901304641</v>
      </c>
      <c r="B3048" s="4" t="s">
        <v>3</v>
      </c>
      <c r="C3048" s="5" t="s">
        <v>2966</v>
      </c>
    </row>
    <row r="3049" ht="18.5" customHeight="1" spans="1:3">
      <c r="A3049" s="3">
        <v>3348901304436</v>
      </c>
      <c r="B3049" s="4" t="s">
        <v>3</v>
      </c>
      <c r="C3049" s="5" t="s">
        <v>2967</v>
      </c>
    </row>
    <row r="3050" ht="18.5" customHeight="1" spans="1:3">
      <c r="A3050" s="3">
        <v>3348901304474</v>
      </c>
      <c r="B3050" s="4" t="s">
        <v>3</v>
      </c>
      <c r="C3050" s="5" t="s">
        <v>2968</v>
      </c>
    </row>
    <row r="3051" ht="18.5" customHeight="1" spans="1:3">
      <c r="A3051" s="3">
        <v>3348901304382</v>
      </c>
      <c r="B3051" s="4" t="s">
        <v>3</v>
      </c>
      <c r="C3051" s="5" t="s">
        <v>2969</v>
      </c>
    </row>
    <row r="3052" ht="18.5" customHeight="1" spans="1:3">
      <c r="A3052" s="3">
        <v>3348901312370</v>
      </c>
      <c r="B3052" s="4" t="s">
        <v>3</v>
      </c>
      <c r="C3052" s="5" t="s">
        <v>2970</v>
      </c>
    </row>
    <row r="3053" ht="18.5" customHeight="1" spans="1:3">
      <c r="A3053" s="3">
        <v>3348901312363</v>
      </c>
      <c r="B3053" s="4" t="s">
        <v>3</v>
      </c>
      <c r="C3053" s="5" t="s">
        <v>2971</v>
      </c>
    </row>
    <row r="3054" ht="18.5" customHeight="1" spans="1:3">
      <c r="A3054" s="3">
        <v>7611773185127</v>
      </c>
      <c r="B3054" s="4" t="s">
        <v>3</v>
      </c>
      <c r="C3054" s="5" t="s">
        <v>2972</v>
      </c>
    </row>
    <row r="3055" ht="18.5" customHeight="1" spans="1:3">
      <c r="A3055" s="3">
        <v>7611773153096</v>
      </c>
      <c r="B3055" s="4" t="s">
        <v>3</v>
      </c>
      <c r="C3055" s="5" t="s">
        <v>2973</v>
      </c>
    </row>
    <row r="3056" ht="18.5" customHeight="1" spans="1:3">
      <c r="A3056" s="3">
        <v>7611773185073</v>
      </c>
      <c r="B3056" s="4" t="s">
        <v>3</v>
      </c>
      <c r="C3056" s="5" t="s">
        <v>2974</v>
      </c>
    </row>
    <row r="3057" ht="18.5" customHeight="1" spans="1:3">
      <c r="A3057" s="3">
        <v>7611773153195</v>
      </c>
      <c r="B3057" s="4" t="s">
        <v>3</v>
      </c>
      <c r="C3057" s="5" t="s">
        <v>2975</v>
      </c>
    </row>
    <row r="3058" ht="18.5" customHeight="1" spans="1:3">
      <c r="A3058" s="3">
        <v>7611773045704</v>
      </c>
      <c r="B3058" s="4" t="s">
        <v>3</v>
      </c>
      <c r="C3058" s="5" t="s">
        <v>2976</v>
      </c>
    </row>
    <row r="3059" ht="18.5" customHeight="1" spans="1:3">
      <c r="A3059" s="3">
        <v>7611773076418</v>
      </c>
      <c r="B3059" s="4" t="s">
        <v>3</v>
      </c>
      <c r="C3059" s="5" t="s">
        <v>2977</v>
      </c>
    </row>
    <row r="3060" ht="18.5" customHeight="1" spans="1:3">
      <c r="A3060" s="3">
        <v>7611773074179</v>
      </c>
      <c r="B3060" s="4" t="s">
        <v>3</v>
      </c>
      <c r="C3060" s="5" t="s">
        <v>2978</v>
      </c>
    </row>
    <row r="3061" ht="18.5" customHeight="1" spans="1:3">
      <c r="A3061" s="3">
        <v>730852108608</v>
      </c>
      <c r="B3061" s="4" t="s">
        <v>3</v>
      </c>
      <c r="C3061" s="5" t="s">
        <v>2979</v>
      </c>
    </row>
    <row r="3062" ht="18.5" customHeight="1" spans="1:3">
      <c r="A3062" s="3">
        <v>730852108592</v>
      </c>
      <c r="B3062" s="4" t="s">
        <v>3</v>
      </c>
      <c r="C3062" s="5" t="s">
        <v>2980</v>
      </c>
    </row>
    <row r="3063" ht="18.5" customHeight="1" spans="1:3">
      <c r="A3063" s="3">
        <v>641628001743</v>
      </c>
      <c r="B3063" s="4" t="s">
        <v>3</v>
      </c>
      <c r="C3063" s="5" t="s">
        <v>2981</v>
      </c>
    </row>
    <row r="3064" ht="18.5" customHeight="1" spans="1:3">
      <c r="A3064" s="3">
        <v>607845012351</v>
      </c>
      <c r="B3064" s="4" t="s">
        <v>3</v>
      </c>
      <c r="C3064" s="5" t="s">
        <v>2982</v>
      </c>
    </row>
    <row r="3065" ht="18.5" customHeight="1" spans="1:3">
      <c r="A3065" s="3">
        <v>641628001491</v>
      </c>
      <c r="B3065" s="4" t="s">
        <v>3</v>
      </c>
      <c r="C3065" s="5" t="s">
        <v>2983</v>
      </c>
    </row>
    <row r="3066" ht="18.5" customHeight="1" spans="1:3">
      <c r="A3066" s="3">
        <v>3605530740722</v>
      </c>
      <c r="B3066" s="4" t="s">
        <v>3</v>
      </c>
      <c r="C3066" s="5" t="s">
        <v>2984</v>
      </c>
    </row>
    <row r="3067" ht="18.5" customHeight="1" spans="1:3">
      <c r="A3067" s="3">
        <v>5050013006570</v>
      </c>
      <c r="B3067" s="4" t="s">
        <v>3</v>
      </c>
      <c r="C3067" s="5" t="s">
        <v>2985</v>
      </c>
    </row>
    <row r="3068" ht="18.5" customHeight="1" spans="1:3">
      <c r="A3068" s="3">
        <v>5050013007966</v>
      </c>
      <c r="B3068" s="4" t="s">
        <v>3</v>
      </c>
      <c r="C3068" s="5" t="s">
        <v>2986</v>
      </c>
    </row>
    <row r="3069" ht="18.5" customHeight="1" spans="1:3">
      <c r="A3069" s="3">
        <v>3348901311281</v>
      </c>
      <c r="B3069" s="4" t="s">
        <v>3</v>
      </c>
      <c r="C3069" s="5" t="s">
        <v>2987</v>
      </c>
    </row>
    <row r="3070" ht="18.5" customHeight="1" spans="1:3">
      <c r="A3070" s="3">
        <v>3348901311274</v>
      </c>
      <c r="B3070" s="4" t="s">
        <v>3</v>
      </c>
      <c r="C3070" s="5" t="s">
        <v>2988</v>
      </c>
    </row>
    <row r="3071" ht="18.5" customHeight="1" spans="1:3">
      <c r="A3071" s="3">
        <v>3348901311267</v>
      </c>
      <c r="B3071" s="4" t="s">
        <v>3</v>
      </c>
      <c r="C3071" s="5" t="s">
        <v>2989</v>
      </c>
    </row>
    <row r="3072" ht="18.5" customHeight="1" spans="1:3">
      <c r="A3072" s="3">
        <v>3348901311243</v>
      </c>
      <c r="B3072" s="4" t="s">
        <v>3</v>
      </c>
      <c r="C3072" s="5" t="s">
        <v>2990</v>
      </c>
    </row>
    <row r="3073" ht="18.5" customHeight="1" spans="1:3">
      <c r="A3073" s="3">
        <v>3348901311236</v>
      </c>
      <c r="B3073" s="4" t="s">
        <v>3</v>
      </c>
      <c r="C3073" s="5" t="s">
        <v>2991</v>
      </c>
    </row>
    <row r="3074" ht="18.5" customHeight="1" spans="1:3">
      <c r="A3074" s="3">
        <v>3348901163316</v>
      </c>
      <c r="B3074" s="4" t="s">
        <v>3</v>
      </c>
      <c r="C3074" s="5" t="s">
        <v>2992</v>
      </c>
    </row>
    <row r="3075" ht="18.5" customHeight="1" spans="1:3">
      <c r="A3075" s="3">
        <v>3660732490066</v>
      </c>
      <c r="B3075" s="4" t="s">
        <v>3</v>
      </c>
      <c r="C3075" s="5" t="s">
        <v>2993</v>
      </c>
    </row>
    <row r="3076" ht="18.5" customHeight="1" spans="1:3">
      <c r="A3076" s="3">
        <v>85805559144</v>
      </c>
      <c r="B3076" s="4" t="s">
        <v>3</v>
      </c>
      <c r="C3076" s="5" t="s">
        <v>2994</v>
      </c>
    </row>
    <row r="3077" ht="18.5" customHeight="1" spans="1:3">
      <c r="A3077" s="3">
        <v>3380810378641</v>
      </c>
      <c r="B3077" s="4" t="s">
        <v>3</v>
      </c>
      <c r="C3077" s="5" t="s">
        <v>2995</v>
      </c>
    </row>
    <row r="3078" ht="18.5" customHeight="1" spans="1:3">
      <c r="A3078" s="3">
        <v>3700431405821</v>
      </c>
      <c r="B3078" s="4" t="s">
        <v>3</v>
      </c>
      <c r="C3078" s="5" t="s">
        <v>2996</v>
      </c>
    </row>
    <row r="3079" ht="18.5" customHeight="1" spans="1:3">
      <c r="A3079" s="3">
        <v>3508240206277</v>
      </c>
      <c r="B3079" s="4" t="s">
        <v>3</v>
      </c>
      <c r="C3079" s="5" t="s">
        <v>2997</v>
      </c>
    </row>
    <row r="3080" ht="18.5" customHeight="1" spans="1:3">
      <c r="A3080" s="3">
        <v>3508240206376</v>
      </c>
      <c r="B3080" s="4" t="s">
        <v>3</v>
      </c>
      <c r="C3080" s="5" t="s">
        <v>2998</v>
      </c>
    </row>
    <row r="3081" ht="18.5" customHeight="1" spans="1:3">
      <c r="A3081" s="3">
        <v>8809242194896</v>
      </c>
      <c r="B3081" s="4" t="s">
        <v>3</v>
      </c>
      <c r="C3081" s="5" t="s">
        <v>2999</v>
      </c>
    </row>
    <row r="3082" ht="18.5" customHeight="1" spans="1:3">
      <c r="A3082" s="3">
        <v>3614270264900</v>
      </c>
      <c r="B3082" s="4" t="s">
        <v>3</v>
      </c>
      <c r="C3082" s="5" t="s">
        <v>3000</v>
      </c>
    </row>
    <row r="3083" ht="18.5" customHeight="1" spans="1:3">
      <c r="A3083" s="3">
        <v>3614270263965</v>
      </c>
      <c r="B3083" s="4" t="s">
        <v>3</v>
      </c>
      <c r="C3083" s="5" t="s">
        <v>3001</v>
      </c>
    </row>
    <row r="3084" ht="18.5" customHeight="1" spans="1:3">
      <c r="A3084" s="3">
        <v>3605532669786</v>
      </c>
      <c r="B3084" s="4" t="s">
        <v>3</v>
      </c>
      <c r="C3084" s="5" t="s">
        <v>3002</v>
      </c>
    </row>
    <row r="3085" ht="18.5" customHeight="1" spans="1:3">
      <c r="A3085" s="3">
        <v>3605532670270</v>
      </c>
      <c r="B3085" s="4" t="s">
        <v>3</v>
      </c>
      <c r="C3085" s="5" t="s">
        <v>3003</v>
      </c>
    </row>
    <row r="3086" ht="18.5" customHeight="1" spans="1:3">
      <c r="A3086" s="3">
        <v>3605533491232</v>
      </c>
      <c r="B3086" s="4" t="s">
        <v>3</v>
      </c>
      <c r="C3086" s="5" t="s">
        <v>3004</v>
      </c>
    </row>
    <row r="3087" ht="18.5" customHeight="1" spans="1:3">
      <c r="A3087" s="3">
        <v>3147758174793</v>
      </c>
      <c r="B3087" s="4" t="s">
        <v>3</v>
      </c>
      <c r="C3087" s="5" t="s">
        <v>3005</v>
      </c>
    </row>
    <row r="3088" ht="18.5" customHeight="1" spans="1:3">
      <c r="A3088" s="3">
        <v>3605532908724</v>
      </c>
      <c r="B3088" s="4" t="s">
        <v>3</v>
      </c>
      <c r="C3088" s="5" t="s">
        <v>3006</v>
      </c>
    </row>
    <row r="3089" ht="18.5" customHeight="1" spans="1:3">
      <c r="A3089" s="3">
        <v>3337872414213</v>
      </c>
      <c r="B3089" s="4" t="s">
        <v>3</v>
      </c>
      <c r="C3089" s="5" t="s">
        <v>3007</v>
      </c>
    </row>
    <row r="3090" ht="18.5" customHeight="1" spans="1:3">
      <c r="A3090" s="3">
        <v>3433422404533</v>
      </c>
      <c r="B3090" s="4" t="s">
        <v>3</v>
      </c>
      <c r="C3090" s="5" t="s">
        <v>3008</v>
      </c>
    </row>
    <row r="3091" ht="18.5" customHeight="1" spans="1:3">
      <c r="A3091" s="3">
        <v>3433422406629</v>
      </c>
      <c r="B3091" s="4" t="s">
        <v>3</v>
      </c>
      <c r="C3091" s="5" t="s">
        <v>3009</v>
      </c>
    </row>
    <row r="3092" ht="18.5" customHeight="1" spans="1:3">
      <c r="A3092" s="3">
        <v>3337872413049</v>
      </c>
      <c r="B3092" s="4" t="s">
        <v>3</v>
      </c>
      <c r="C3092" s="5" t="s">
        <v>3010</v>
      </c>
    </row>
    <row r="3093" ht="18.5" customHeight="1" spans="1:3">
      <c r="A3093" s="3">
        <v>3337872411809</v>
      </c>
      <c r="B3093" s="4" t="s">
        <v>3</v>
      </c>
      <c r="C3093" s="5" t="s">
        <v>3011</v>
      </c>
    </row>
    <row r="3094" ht="18.5" customHeight="1" spans="1:3">
      <c r="A3094" s="3">
        <v>3433422402461</v>
      </c>
      <c r="B3094" s="4" t="s">
        <v>3</v>
      </c>
      <c r="C3094" s="5" t="s">
        <v>3012</v>
      </c>
    </row>
    <row r="3095" ht="18.5" customHeight="1" spans="1:3">
      <c r="A3095" s="3">
        <v>3337872418587</v>
      </c>
      <c r="B3095" s="4" t="s">
        <v>3</v>
      </c>
      <c r="C3095" s="5" t="s">
        <v>3013</v>
      </c>
    </row>
    <row r="3096" ht="18.5" customHeight="1" spans="1:3">
      <c r="A3096" s="3">
        <v>3433422403673</v>
      </c>
      <c r="B3096" s="4" t="s">
        <v>3</v>
      </c>
      <c r="C3096" s="5" t="s">
        <v>3013</v>
      </c>
    </row>
    <row r="3097" ht="18.5" customHeight="1" spans="1:3">
      <c r="A3097" s="3">
        <v>3433422407350</v>
      </c>
      <c r="B3097" s="4" t="s">
        <v>3</v>
      </c>
      <c r="C3097" s="5" t="s">
        <v>3014</v>
      </c>
    </row>
    <row r="3098" ht="18.5" customHeight="1" spans="1:3">
      <c r="A3098" s="3">
        <v>3337872418815</v>
      </c>
      <c r="B3098" s="4" t="s">
        <v>3</v>
      </c>
      <c r="C3098" s="5" t="s">
        <v>3015</v>
      </c>
    </row>
    <row r="3099" ht="18.5" customHeight="1" spans="1:3">
      <c r="A3099" s="3">
        <v>3337872418785</v>
      </c>
      <c r="B3099" s="4" t="s">
        <v>3</v>
      </c>
      <c r="C3099" s="5" t="s">
        <v>3016</v>
      </c>
    </row>
    <row r="3100" ht="18.5" customHeight="1" spans="1:3">
      <c r="A3100" s="3">
        <v>3433422408586</v>
      </c>
      <c r="B3100" s="4" t="s">
        <v>3</v>
      </c>
      <c r="C3100" s="5" t="s">
        <v>3017</v>
      </c>
    </row>
    <row r="3101" ht="18.5" customHeight="1" spans="1:3">
      <c r="A3101" s="3">
        <v>3433422408593</v>
      </c>
      <c r="B3101" s="4" t="s">
        <v>3</v>
      </c>
      <c r="C3101" s="5" t="s">
        <v>3018</v>
      </c>
    </row>
    <row r="3102" ht="18.5" customHeight="1" spans="1:3">
      <c r="A3102" s="3">
        <v>3337872410345</v>
      </c>
      <c r="B3102" s="4" t="s">
        <v>3</v>
      </c>
      <c r="C3102" s="5" t="s">
        <v>3019</v>
      </c>
    </row>
    <row r="3103" ht="18.5" customHeight="1" spans="1:3">
      <c r="A3103" s="3">
        <v>30106659</v>
      </c>
      <c r="B3103" s="4" t="s">
        <v>3</v>
      </c>
      <c r="C3103" s="5" t="s">
        <v>3020</v>
      </c>
    </row>
    <row r="3104" ht="18.5" customHeight="1" spans="1:3">
      <c r="A3104" s="3">
        <v>3433422406728</v>
      </c>
      <c r="B3104" s="4" t="s">
        <v>3</v>
      </c>
      <c r="C3104" s="5" t="s">
        <v>3021</v>
      </c>
    </row>
    <row r="3105" ht="18.5" customHeight="1" spans="1:3">
      <c r="A3105" s="3">
        <v>3337872414282</v>
      </c>
      <c r="B3105" s="4" t="s">
        <v>3</v>
      </c>
      <c r="C3105" s="5" t="s">
        <v>3022</v>
      </c>
    </row>
    <row r="3106" ht="18.5" customHeight="1" spans="1:3">
      <c r="A3106" s="3">
        <v>3433422407954</v>
      </c>
      <c r="B3106" s="4" t="s">
        <v>3</v>
      </c>
      <c r="C3106" s="5" t="s">
        <v>3023</v>
      </c>
    </row>
    <row r="3107" ht="18.5" customHeight="1" spans="1:3">
      <c r="A3107" s="3">
        <v>3433425003993</v>
      </c>
      <c r="B3107" s="4" t="s">
        <v>3</v>
      </c>
      <c r="C3107" s="5" t="s">
        <v>3024</v>
      </c>
    </row>
    <row r="3108" ht="18.5" customHeight="1" spans="1:3">
      <c r="A3108" s="3">
        <v>3433422407909</v>
      </c>
      <c r="B3108" s="4" t="s">
        <v>3</v>
      </c>
      <c r="C3108" s="5" t="s">
        <v>3025</v>
      </c>
    </row>
    <row r="3109" ht="18.5" customHeight="1" spans="1:3">
      <c r="A3109" s="3">
        <v>3337872414527</v>
      </c>
      <c r="B3109" s="4" t="s">
        <v>3</v>
      </c>
      <c r="C3109" s="5" t="s">
        <v>3026</v>
      </c>
    </row>
    <row r="3110" ht="18.5" customHeight="1" spans="1:3">
      <c r="A3110" s="3">
        <v>3337875491976</v>
      </c>
      <c r="B3110" s="4" t="s">
        <v>3</v>
      </c>
      <c r="C3110" s="5" t="s">
        <v>3027</v>
      </c>
    </row>
    <row r="3111" ht="18.5" customHeight="1" spans="1:3">
      <c r="A3111" s="3">
        <v>3337872411465</v>
      </c>
      <c r="B3111" s="4" t="s">
        <v>3</v>
      </c>
      <c r="C3111" s="5" t="s">
        <v>3028</v>
      </c>
    </row>
    <row r="3112" ht="18.5" customHeight="1" spans="1:3">
      <c r="A3112" s="3">
        <v>3337872413438</v>
      </c>
      <c r="B3112" s="4" t="s">
        <v>3</v>
      </c>
      <c r="C3112" s="5" t="s">
        <v>3029</v>
      </c>
    </row>
    <row r="3113" ht="18.5" customHeight="1" spans="1:3">
      <c r="A3113" s="3">
        <v>3337872412967</v>
      </c>
      <c r="B3113" s="4" t="s">
        <v>3</v>
      </c>
      <c r="C3113" s="5" t="s">
        <v>3030</v>
      </c>
    </row>
    <row r="3114" ht="18.5" customHeight="1" spans="1:3">
      <c r="A3114" s="3">
        <v>3433422408616</v>
      </c>
      <c r="B3114" s="4" t="s">
        <v>3</v>
      </c>
      <c r="C3114" s="5" t="s">
        <v>3031</v>
      </c>
    </row>
    <row r="3115" ht="18.5" customHeight="1" spans="1:3">
      <c r="A3115" s="3">
        <v>3433422400047</v>
      </c>
      <c r="B3115" s="4" t="s">
        <v>3</v>
      </c>
      <c r="C3115" s="5" t="s">
        <v>3032</v>
      </c>
    </row>
    <row r="3116" ht="18.5" customHeight="1" spans="1:3">
      <c r="A3116" s="3">
        <v>3433425004648</v>
      </c>
      <c r="B3116" s="4" t="s">
        <v>3</v>
      </c>
      <c r="C3116" s="5" t="s">
        <v>3033</v>
      </c>
    </row>
    <row r="3117" ht="18.5" customHeight="1" spans="1:3">
      <c r="A3117" s="3">
        <v>3337872419522</v>
      </c>
      <c r="B3117" s="4" t="s">
        <v>3</v>
      </c>
      <c r="C3117" s="5" t="s">
        <v>3034</v>
      </c>
    </row>
    <row r="3118" ht="18.5" customHeight="1" spans="1:3">
      <c r="A3118" s="3">
        <v>3337875474344</v>
      </c>
      <c r="B3118" s="4" t="s">
        <v>3</v>
      </c>
      <c r="C3118" s="5" t="s">
        <v>3035</v>
      </c>
    </row>
    <row r="3119" ht="18.5" customHeight="1" spans="1:3">
      <c r="A3119" s="3">
        <v>3337872412486</v>
      </c>
      <c r="B3119" s="4" t="s">
        <v>3</v>
      </c>
      <c r="C3119" s="5" t="s">
        <v>3036</v>
      </c>
    </row>
    <row r="3120" ht="18.5" customHeight="1" spans="1:3">
      <c r="A3120" s="3">
        <v>3337872414091</v>
      </c>
      <c r="B3120" s="4" t="s">
        <v>3</v>
      </c>
      <c r="C3120" s="5" t="s">
        <v>3037</v>
      </c>
    </row>
    <row r="3121" ht="18.5" customHeight="1" spans="1:3">
      <c r="A3121" s="3">
        <v>3433422405295</v>
      </c>
      <c r="B3121" s="4" t="s">
        <v>3</v>
      </c>
      <c r="C3121" s="5" t="s">
        <v>3038</v>
      </c>
    </row>
    <row r="3122" ht="18.5" customHeight="1" spans="1:3">
      <c r="A3122" s="3">
        <v>3433422406599</v>
      </c>
      <c r="B3122" s="4" t="s">
        <v>3</v>
      </c>
      <c r="C3122" s="5" t="s">
        <v>3039</v>
      </c>
    </row>
    <row r="3123" ht="18.5" customHeight="1" spans="1:3">
      <c r="A3123" s="3">
        <v>3433425062204</v>
      </c>
      <c r="B3123" s="4" t="s">
        <v>3</v>
      </c>
      <c r="C3123" s="5" t="s">
        <v>3040</v>
      </c>
    </row>
    <row r="3124" ht="18.5" customHeight="1" spans="1:3">
      <c r="A3124" s="3">
        <v>3433422401907</v>
      </c>
      <c r="B3124" s="4" t="s">
        <v>3</v>
      </c>
      <c r="C3124" s="5" t="s">
        <v>3041</v>
      </c>
    </row>
    <row r="3125" ht="18.5" customHeight="1" spans="1:3">
      <c r="A3125" s="3">
        <v>3337872414299</v>
      </c>
      <c r="B3125" s="4" t="s">
        <v>3</v>
      </c>
      <c r="C3125" s="5" t="s">
        <v>3042</v>
      </c>
    </row>
    <row r="3126" ht="18.5" customHeight="1" spans="1:3">
      <c r="A3126" s="3">
        <v>3337872414145</v>
      </c>
      <c r="B3126" s="4" t="s">
        <v>3</v>
      </c>
      <c r="C3126" s="5" t="s">
        <v>3043</v>
      </c>
    </row>
    <row r="3127" ht="18.5" customHeight="1" spans="1:3">
      <c r="A3127" s="3">
        <v>3337872413391</v>
      </c>
      <c r="B3127" s="4" t="s">
        <v>3</v>
      </c>
      <c r="C3127" s="5" t="s">
        <v>3044</v>
      </c>
    </row>
    <row r="3128" ht="18.5" customHeight="1" spans="1:3">
      <c r="A3128" s="3">
        <v>3433425135335</v>
      </c>
      <c r="B3128" s="4" t="s">
        <v>3</v>
      </c>
      <c r="C3128" s="5" t="s">
        <v>3045</v>
      </c>
    </row>
    <row r="3129" ht="18.5" customHeight="1" spans="1:3">
      <c r="A3129" s="3">
        <v>3433422404397</v>
      </c>
      <c r="B3129" s="4" t="s">
        <v>3</v>
      </c>
      <c r="C3129" s="5" t="s">
        <v>3046</v>
      </c>
    </row>
    <row r="3130" ht="18.5" customHeight="1" spans="1:3">
      <c r="A3130" s="3">
        <v>3433422408067</v>
      </c>
      <c r="B3130" s="4" t="s">
        <v>3</v>
      </c>
      <c r="C3130" s="5" t="s">
        <v>3047</v>
      </c>
    </row>
    <row r="3131" ht="18.5" customHeight="1" spans="1:3">
      <c r="A3131" s="3">
        <v>3337872411403</v>
      </c>
      <c r="B3131" s="4" t="s">
        <v>3</v>
      </c>
      <c r="C3131" s="5" t="s">
        <v>3048</v>
      </c>
    </row>
    <row r="3132" ht="18.5" customHeight="1" spans="1:3">
      <c r="A3132" s="3">
        <v>3337875492010</v>
      </c>
      <c r="B3132" s="4" t="s">
        <v>3</v>
      </c>
      <c r="C3132" s="5" t="s">
        <v>3049</v>
      </c>
    </row>
    <row r="3133" ht="18.5" customHeight="1" spans="1:3">
      <c r="A3133" s="3">
        <v>3337872410321</v>
      </c>
      <c r="B3133" s="4" t="s">
        <v>3</v>
      </c>
      <c r="C3133" s="5" t="s">
        <v>3050</v>
      </c>
    </row>
    <row r="3134" ht="18.5" customHeight="1" spans="1:3">
      <c r="A3134" s="3">
        <v>3433422408159</v>
      </c>
      <c r="B3134" s="4" t="s">
        <v>3</v>
      </c>
      <c r="C3134" s="5" t="s">
        <v>3051</v>
      </c>
    </row>
    <row r="3135" ht="18.5" customHeight="1" spans="1:3">
      <c r="A3135" s="3">
        <v>3337872410208</v>
      </c>
      <c r="B3135" s="4" t="s">
        <v>3</v>
      </c>
      <c r="C3135" s="5" t="s">
        <v>3052</v>
      </c>
    </row>
    <row r="3136" ht="18.5" customHeight="1" spans="1:3">
      <c r="A3136" s="21">
        <v>3337872413025</v>
      </c>
      <c r="B3136" s="22" t="s">
        <v>3</v>
      </c>
      <c r="C3136" s="16" t="s">
        <v>3053</v>
      </c>
    </row>
    <row r="3137" ht="18.5" customHeight="1" spans="1:3">
      <c r="A3137" s="3">
        <v>3337872411991</v>
      </c>
      <c r="B3137" s="4" t="s">
        <v>3</v>
      </c>
      <c r="C3137" s="5" t="s">
        <v>3054</v>
      </c>
    </row>
    <row r="3138" ht="18.5" customHeight="1" spans="1:3">
      <c r="A3138" s="3">
        <v>3337872411083</v>
      </c>
      <c r="B3138" s="4" t="s">
        <v>3</v>
      </c>
      <c r="C3138" s="5" t="s">
        <v>3055</v>
      </c>
    </row>
    <row r="3139" ht="18.5" customHeight="1" spans="1:3">
      <c r="A3139" s="3">
        <v>3433422408357</v>
      </c>
      <c r="B3139" s="4" t="s">
        <v>3</v>
      </c>
      <c r="C3139" s="5" t="s">
        <v>3056</v>
      </c>
    </row>
    <row r="3140" ht="18.5" customHeight="1" spans="1:3">
      <c r="A3140" s="3">
        <v>3337872419775</v>
      </c>
      <c r="B3140" s="4" t="s">
        <v>3</v>
      </c>
      <c r="C3140" s="5" t="s">
        <v>3057</v>
      </c>
    </row>
    <row r="3141" ht="18.5" customHeight="1" spans="1:3">
      <c r="A3141" s="3">
        <v>3337872413759</v>
      </c>
      <c r="B3141" s="4" t="s">
        <v>3</v>
      </c>
      <c r="C3141" s="5" t="s">
        <v>3058</v>
      </c>
    </row>
    <row r="3142" ht="18.5" customHeight="1" spans="1:3">
      <c r="A3142" s="3">
        <v>3433422404403</v>
      </c>
      <c r="B3142" s="4" t="s">
        <v>3</v>
      </c>
      <c r="C3142" s="5" t="s">
        <v>3059</v>
      </c>
    </row>
    <row r="3143" ht="18.5" customHeight="1" spans="1:3">
      <c r="A3143" s="3">
        <v>3433422408678</v>
      </c>
      <c r="B3143" s="4" t="s">
        <v>3</v>
      </c>
      <c r="C3143" s="5" t="s">
        <v>3060</v>
      </c>
    </row>
    <row r="3144" ht="18.5" customHeight="1" spans="1:3">
      <c r="A3144" s="3">
        <v>3337872410765</v>
      </c>
      <c r="B3144" s="4" t="s">
        <v>3</v>
      </c>
      <c r="C3144" s="5" t="s">
        <v>3061</v>
      </c>
    </row>
    <row r="3145" ht="18.5" customHeight="1" spans="1:3">
      <c r="A3145" s="3">
        <v>3337872412646</v>
      </c>
      <c r="B3145" s="4" t="s">
        <v>3</v>
      </c>
      <c r="C3145" s="5" t="s">
        <v>3062</v>
      </c>
    </row>
    <row r="3146" ht="18.5" customHeight="1" spans="1:3">
      <c r="A3146" s="3">
        <v>3337872412264</v>
      </c>
      <c r="B3146" s="4" t="s">
        <v>3</v>
      </c>
      <c r="C3146" s="5" t="s">
        <v>3063</v>
      </c>
    </row>
    <row r="3147" ht="18.5" customHeight="1" spans="1:3">
      <c r="A3147" s="3">
        <v>3337872412257</v>
      </c>
      <c r="B3147" s="4" t="s">
        <v>3</v>
      </c>
      <c r="C3147" s="5" t="s">
        <v>3064</v>
      </c>
    </row>
    <row r="3148" ht="18.5" customHeight="1" spans="1:3">
      <c r="A3148" s="3">
        <v>3337872413346</v>
      </c>
      <c r="B3148" s="4" t="s">
        <v>3</v>
      </c>
      <c r="C3148" s="5" t="s">
        <v>3065</v>
      </c>
    </row>
    <row r="3149" ht="18.5" customHeight="1" spans="1:3">
      <c r="A3149" s="3">
        <v>3337872412615</v>
      </c>
      <c r="B3149" s="4" t="s">
        <v>3</v>
      </c>
      <c r="C3149" s="5" t="s">
        <v>3066</v>
      </c>
    </row>
    <row r="3150" ht="18.5" customHeight="1" spans="1:3">
      <c r="A3150" s="3">
        <v>3337872410314</v>
      </c>
      <c r="B3150" s="4" t="s">
        <v>3</v>
      </c>
      <c r="C3150" s="5" t="s">
        <v>3067</v>
      </c>
    </row>
    <row r="3151" ht="18.5" customHeight="1" spans="1:3">
      <c r="A3151" s="3">
        <v>3337872413070</v>
      </c>
      <c r="B3151" s="4" t="s">
        <v>3</v>
      </c>
      <c r="C3151" s="5" t="s">
        <v>3068</v>
      </c>
    </row>
    <row r="3152" ht="18.5" customHeight="1" spans="1:3">
      <c r="A3152" s="3">
        <v>3337872412622</v>
      </c>
      <c r="B3152" s="4" t="s">
        <v>3</v>
      </c>
      <c r="C3152" s="5" t="s">
        <v>3069</v>
      </c>
    </row>
    <row r="3153" ht="18.5" customHeight="1" spans="1:3">
      <c r="A3153" s="3">
        <v>3433422407374</v>
      </c>
      <c r="B3153" s="4" t="s">
        <v>3</v>
      </c>
      <c r="C3153" s="5" t="s">
        <v>3070</v>
      </c>
    </row>
    <row r="3154" ht="18.5" customHeight="1" spans="1:3">
      <c r="A3154" s="3">
        <v>3337872411793</v>
      </c>
      <c r="B3154" s="4" t="s">
        <v>3</v>
      </c>
      <c r="C3154" s="5" t="s">
        <v>3071</v>
      </c>
    </row>
    <row r="3155" ht="18.5" customHeight="1" spans="1:3">
      <c r="A3155" s="3">
        <v>3337872419621</v>
      </c>
      <c r="B3155" s="4" t="s">
        <v>3</v>
      </c>
      <c r="C3155" s="5" t="s">
        <v>3072</v>
      </c>
    </row>
    <row r="3156" ht="18.5" customHeight="1" spans="1:3">
      <c r="A3156" s="3">
        <v>3337872411595</v>
      </c>
      <c r="B3156" s="4" t="s">
        <v>3</v>
      </c>
      <c r="C3156" s="5" t="s">
        <v>3073</v>
      </c>
    </row>
    <row r="3157" ht="18.5" customHeight="1" spans="1:3">
      <c r="A3157" s="3">
        <v>3337872410338</v>
      </c>
      <c r="B3157" s="4" t="s">
        <v>3</v>
      </c>
      <c r="C3157" s="5" t="s">
        <v>3074</v>
      </c>
    </row>
    <row r="3158" ht="18.5" customHeight="1" spans="1:3">
      <c r="A3158" s="3">
        <v>3433425093413</v>
      </c>
      <c r="B3158" s="4" t="s">
        <v>3</v>
      </c>
      <c r="C3158" s="5" t="s">
        <v>3075</v>
      </c>
    </row>
    <row r="3159" ht="18.5" customHeight="1" spans="1:3">
      <c r="A3159" s="3">
        <v>3337872419959</v>
      </c>
      <c r="B3159" s="4" t="s">
        <v>3</v>
      </c>
      <c r="C3159" s="5" t="s">
        <v>3076</v>
      </c>
    </row>
    <row r="3160" ht="18.5" customHeight="1" spans="1:3">
      <c r="A3160" s="3">
        <v>2063653711</v>
      </c>
      <c r="B3160" s="4" t="s">
        <v>3</v>
      </c>
      <c r="C3160" s="5" t="s">
        <v>3077</v>
      </c>
    </row>
    <row r="3161" ht="18.5" customHeight="1" spans="1:3">
      <c r="A3161" s="3">
        <v>3337872413568</v>
      </c>
      <c r="B3161" s="4" t="s">
        <v>3</v>
      </c>
      <c r="C3161" s="5" t="s">
        <v>3078</v>
      </c>
    </row>
    <row r="3162" ht="18.5" customHeight="1" spans="1:3">
      <c r="A3162" s="3">
        <v>3337872413414</v>
      </c>
      <c r="B3162" s="4" t="s">
        <v>3</v>
      </c>
      <c r="C3162" s="5" t="s">
        <v>3079</v>
      </c>
    </row>
    <row r="3163" ht="18.5" customHeight="1" spans="1:3">
      <c r="A3163" s="3">
        <v>3337872419904</v>
      </c>
      <c r="B3163" s="4" t="s">
        <v>3</v>
      </c>
      <c r="C3163" s="5" t="s">
        <v>3080</v>
      </c>
    </row>
    <row r="3164" ht="18.5" customHeight="1" spans="1:3">
      <c r="A3164" s="3">
        <v>3337872413407</v>
      </c>
      <c r="B3164" s="4" t="s">
        <v>3</v>
      </c>
      <c r="C3164" s="5" t="s">
        <v>3081</v>
      </c>
    </row>
    <row r="3165" ht="18.5" customHeight="1" spans="1:3">
      <c r="A3165" s="3">
        <v>3337872412998</v>
      </c>
      <c r="B3165" s="4" t="s">
        <v>3</v>
      </c>
      <c r="C3165" s="5" t="s">
        <v>3082</v>
      </c>
    </row>
    <row r="3166" ht="18.5" customHeight="1" spans="1:3">
      <c r="A3166" s="3">
        <v>3337872412516</v>
      </c>
      <c r="B3166" s="4" t="s">
        <v>3</v>
      </c>
      <c r="C3166" s="5" t="s">
        <v>3083</v>
      </c>
    </row>
    <row r="3167" ht="18.5" customHeight="1" spans="1:3">
      <c r="A3167" s="3">
        <v>3433422403376</v>
      </c>
      <c r="B3167" s="4" t="s">
        <v>3</v>
      </c>
      <c r="C3167" s="5" t="s">
        <v>3084</v>
      </c>
    </row>
    <row r="3168" ht="18.5" customHeight="1" spans="1:3">
      <c r="A3168" s="3">
        <v>3337875398961</v>
      </c>
      <c r="B3168" s="4" t="s">
        <v>3</v>
      </c>
      <c r="C3168" s="5" t="s">
        <v>3085</v>
      </c>
    </row>
    <row r="3169" ht="18.5" customHeight="1" spans="1:3">
      <c r="A3169" s="3">
        <v>3337872413667</v>
      </c>
      <c r="B3169" s="4" t="s">
        <v>3</v>
      </c>
      <c r="C3169" s="5" t="s">
        <v>3086</v>
      </c>
    </row>
    <row r="3170" ht="18.5" customHeight="1" spans="1:3">
      <c r="A3170" s="3">
        <v>3337872414510</v>
      </c>
      <c r="B3170" s="4" t="s">
        <v>3</v>
      </c>
      <c r="C3170" s="5" t="s">
        <v>3087</v>
      </c>
    </row>
    <row r="3171" ht="18.5" customHeight="1" spans="1:3">
      <c r="A3171" s="3">
        <v>3337872418570</v>
      </c>
      <c r="B3171" s="4" t="s">
        <v>3</v>
      </c>
      <c r="C3171" s="5" t="s">
        <v>3088</v>
      </c>
    </row>
    <row r="3172" ht="18.5" customHeight="1" spans="1:3">
      <c r="A3172" s="3">
        <v>3337875565783</v>
      </c>
      <c r="B3172" s="4" t="s">
        <v>3</v>
      </c>
      <c r="C3172" s="5" t="s">
        <v>3089</v>
      </c>
    </row>
    <row r="3173" ht="18.5" customHeight="1" spans="1:3">
      <c r="A3173" s="3">
        <v>3337872419638</v>
      </c>
      <c r="B3173" s="4" t="s">
        <v>3</v>
      </c>
      <c r="C3173" s="5" t="s">
        <v>3090</v>
      </c>
    </row>
    <row r="3174" ht="18.5" customHeight="1" spans="1:3">
      <c r="A3174" s="3">
        <v>2063653674</v>
      </c>
      <c r="B3174" s="4" t="s">
        <v>3</v>
      </c>
      <c r="C3174" s="5" t="s">
        <v>3091</v>
      </c>
    </row>
    <row r="3175" ht="18.5" customHeight="1" spans="1:3">
      <c r="A3175" s="3">
        <v>3433422406704</v>
      </c>
      <c r="B3175" s="4" t="s">
        <v>3</v>
      </c>
      <c r="C3175" s="5" t="s">
        <v>3092</v>
      </c>
    </row>
    <row r="3176" ht="18.5" customHeight="1" spans="1:3">
      <c r="A3176" s="3">
        <v>2063653575</v>
      </c>
      <c r="B3176" s="4" t="s">
        <v>3</v>
      </c>
      <c r="C3176" s="5" t="s">
        <v>3093</v>
      </c>
    </row>
    <row r="3177" ht="18.5" customHeight="1" spans="1:3">
      <c r="A3177" s="3">
        <v>3147755503152</v>
      </c>
      <c r="B3177" s="4" t="s">
        <v>3</v>
      </c>
      <c r="C3177" s="5" t="s">
        <v>3094</v>
      </c>
    </row>
    <row r="3178" ht="18.5" customHeight="1" spans="1:3">
      <c r="A3178" s="3">
        <v>816657027549</v>
      </c>
      <c r="B3178" s="4" t="s">
        <v>3</v>
      </c>
      <c r="C3178" s="5" t="s">
        <v>3095</v>
      </c>
    </row>
    <row r="3179" ht="18.5" customHeight="1" spans="1:3">
      <c r="A3179" s="3">
        <v>2071450036</v>
      </c>
      <c r="B3179" s="4" t="s">
        <v>3</v>
      </c>
      <c r="C3179" s="5" t="s">
        <v>3096</v>
      </c>
    </row>
    <row r="3180" ht="18.5" customHeight="1" spans="1:3">
      <c r="A3180" s="3">
        <v>2071449979</v>
      </c>
      <c r="B3180" s="4" t="s">
        <v>3</v>
      </c>
      <c r="C3180" s="5" t="s">
        <v>3097</v>
      </c>
    </row>
    <row r="3181" ht="18.5" customHeight="1" spans="1:3">
      <c r="A3181" s="3">
        <v>2070989285</v>
      </c>
      <c r="B3181" s="4" t="s">
        <v>3</v>
      </c>
      <c r="C3181" s="5" t="s">
        <v>3098</v>
      </c>
    </row>
    <row r="3182" ht="18.5" customHeight="1" spans="1:3">
      <c r="A3182" s="3">
        <v>2071450005</v>
      </c>
      <c r="B3182" s="4" t="s">
        <v>3</v>
      </c>
      <c r="C3182" s="5" t="s">
        <v>3099</v>
      </c>
    </row>
    <row r="3183" ht="18.5" customHeight="1" spans="1:3">
      <c r="A3183" s="3">
        <v>2070539770</v>
      </c>
      <c r="B3183" s="4" t="s">
        <v>3</v>
      </c>
      <c r="C3183" s="5" t="s">
        <v>3100</v>
      </c>
    </row>
    <row r="3184" ht="18.5" customHeight="1" spans="1:3">
      <c r="A3184" s="3">
        <v>2070539848</v>
      </c>
      <c r="B3184" s="4" t="s">
        <v>3</v>
      </c>
      <c r="C3184" s="5" t="s">
        <v>3101</v>
      </c>
    </row>
    <row r="3185" ht="18.5" customHeight="1" spans="1:3">
      <c r="A3185" s="3">
        <v>3605521397379</v>
      </c>
      <c r="B3185" s="4" t="s">
        <v>3</v>
      </c>
      <c r="C3185" s="5" t="s">
        <v>3102</v>
      </c>
    </row>
    <row r="3186" ht="18.5" customHeight="1" spans="1:3">
      <c r="A3186" s="3">
        <v>4987241135011</v>
      </c>
      <c r="B3186" s="4" t="s">
        <v>3</v>
      </c>
      <c r="C3186" s="5" t="s">
        <v>3103</v>
      </c>
    </row>
    <row r="3187" ht="35" customHeight="1" spans="1:3">
      <c r="A3187" s="3">
        <v>783320920868</v>
      </c>
      <c r="B3187" s="4" t="s">
        <v>3</v>
      </c>
      <c r="C3187" s="5" t="s">
        <v>3104</v>
      </c>
    </row>
    <row r="3188" ht="18.5" customHeight="1" spans="1:3">
      <c r="A3188" s="3">
        <v>3386460010405</v>
      </c>
      <c r="B3188" s="4" t="s">
        <v>3</v>
      </c>
      <c r="C3188" s="5" t="s">
        <v>3105</v>
      </c>
    </row>
    <row r="3189" ht="18.5" customHeight="1" spans="1:3">
      <c r="A3189" s="3">
        <v>3386460010412</v>
      </c>
      <c r="B3189" s="4" t="s">
        <v>3</v>
      </c>
      <c r="C3189" s="5" t="s">
        <v>3106</v>
      </c>
    </row>
    <row r="3190" ht="18.5" customHeight="1" spans="1:3">
      <c r="A3190" s="3">
        <v>3386460007092</v>
      </c>
      <c r="B3190" s="4" t="s">
        <v>3</v>
      </c>
      <c r="C3190" s="5" t="s">
        <v>3107</v>
      </c>
    </row>
    <row r="3191" ht="18.5" customHeight="1" spans="1:3">
      <c r="A3191" s="3">
        <v>3386460103657</v>
      </c>
      <c r="B3191" s="4" t="s">
        <v>3</v>
      </c>
      <c r="C3191" s="5" t="s">
        <v>3108</v>
      </c>
    </row>
    <row r="3192" ht="18.5" customHeight="1" spans="1:3">
      <c r="A3192" s="3">
        <v>3386460097185</v>
      </c>
      <c r="B3192" s="4" t="s">
        <v>3</v>
      </c>
      <c r="C3192" s="5" t="s">
        <v>3109</v>
      </c>
    </row>
    <row r="3193" ht="18.5" customHeight="1" spans="1:3">
      <c r="A3193" s="3">
        <v>3614271470959</v>
      </c>
      <c r="B3193" s="4" t="s">
        <v>3</v>
      </c>
      <c r="C3193" s="5" t="s">
        <v>3110</v>
      </c>
    </row>
    <row r="3194" ht="18.5" customHeight="1" spans="1:3">
      <c r="A3194" s="3">
        <v>3700194721602</v>
      </c>
      <c r="B3194" s="4" t="s">
        <v>3</v>
      </c>
      <c r="C3194" s="5" t="s">
        <v>3111</v>
      </c>
    </row>
    <row r="3195" ht="18.5" customHeight="1" spans="1:3">
      <c r="A3195" s="3">
        <v>3380810675108</v>
      </c>
      <c r="B3195" s="4" t="s">
        <v>3</v>
      </c>
      <c r="C3195" s="5" t="s">
        <v>3112</v>
      </c>
    </row>
    <row r="3196" ht="35" customHeight="1" spans="1:3">
      <c r="A3196" s="3">
        <v>783320401190</v>
      </c>
      <c r="B3196" s="4" t="s">
        <v>3</v>
      </c>
      <c r="C3196" s="5" t="s">
        <v>3113</v>
      </c>
    </row>
    <row r="3197" ht="35" customHeight="1" spans="1:3">
      <c r="A3197" s="3">
        <v>783320459450</v>
      </c>
      <c r="B3197" s="4" t="s">
        <v>3</v>
      </c>
      <c r="C3197" s="5" t="s">
        <v>3114</v>
      </c>
    </row>
    <row r="3198" ht="18.5" customHeight="1" spans="1:3">
      <c r="A3198" s="3">
        <v>8809643044349</v>
      </c>
      <c r="B3198" s="4" t="s">
        <v>3</v>
      </c>
      <c r="C3198" s="5" t="s">
        <v>3115</v>
      </c>
    </row>
    <row r="3199" ht="18.5" customHeight="1" spans="1:3">
      <c r="A3199" s="3">
        <v>8809643073653</v>
      </c>
      <c r="B3199" s="4" t="s">
        <v>3</v>
      </c>
      <c r="C3199" s="5" t="s">
        <v>3116</v>
      </c>
    </row>
    <row r="3200" ht="18.5" customHeight="1" spans="1:3">
      <c r="A3200" s="3">
        <v>8809559326836</v>
      </c>
      <c r="B3200" s="4" t="s">
        <v>3</v>
      </c>
      <c r="C3200" s="5" t="s">
        <v>3117</v>
      </c>
    </row>
    <row r="3201" ht="18.5" customHeight="1" spans="1:3">
      <c r="A3201" s="3">
        <v>8801042680227</v>
      </c>
      <c r="B3201" s="4" t="s">
        <v>3</v>
      </c>
      <c r="C3201" s="5" t="s">
        <v>3118</v>
      </c>
    </row>
    <row r="3202" ht="18.5" customHeight="1" spans="1:3">
      <c r="A3202" s="3">
        <v>8809643069090</v>
      </c>
      <c r="B3202" s="4" t="s">
        <v>3</v>
      </c>
      <c r="C3202" s="5" t="s">
        <v>3119</v>
      </c>
    </row>
    <row r="3203" ht="18.5" customHeight="1" spans="1:3">
      <c r="A3203" s="3">
        <v>8809642712218</v>
      </c>
      <c r="B3203" s="4" t="s">
        <v>3</v>
      </c>
      <c r="C3203" s="5" t="s">
        <v>3120</v>
      </c>
    </row>
    <row r="3204" ht="18.5" customHeight="1" spans="1:3">
      <c r="A3204" s="3">
        <v>4935421617109</v>
      </c>
      <c r="B3204" s="4" t="s">
        <v>3</v>
      </c>
      <c r="C3204" s="5" t="s">
        <v>3121</v>
      </c>
    </row>
    <row r="3205" ht="18.5" customHeight="1" spans="1:3">
      <c r="A3205" s="3">
        <v>3147758030211</v>
      </c>
      <c r="B3205" s="4" t="s">
        <v>3</v>
      </c>
      <c r="C3205" s="5" t="s">
        <v>3122</v>
      </c>
    </row>
    <row r="3206" ht="18.5" customHeight="1" spans="1:3">
      <c r="A3206" s="3">
        <v>3614272250468</v>
      </c>
      <c r="B3206" s="4" t="s">
        <v>3</v>
      </c>
      <c r="C3206" s="5" t="s">
        <v>3123</v>
      </c>
    </row>
    <row r="3207" ht="18.5" customHeight="1" spans="1:3">
      <c r="A3207" s="3">
        <v>3147758030303</v>
      </c>
      <c r="B3207" s="4" t="s">
        <v>3</v>
      </c>
      <c r="C3207" s="5" t="s">
        <v>3124</v>
      </c>
    </row>
    <row r="3208" ht="18.5" customHeight="1" spans="1:3">
      <c r="A3208" s="3">
        <v>3605532085982</v>
      </c>
      <c r="B3208" s="4" t="s">
        <v>3</v>
      </c>
      <c r="C3208" s="5" t="s">
        <v>3125</v>
      </c>
    </row>
    <row r="3209" ht="18.5" customHeight="1" spans="1:3">
      <c r="A3209" s="3">
        <v>3605533303559</v>
      </c>
      <c r="B3209" s="4" t="s">
        <v>3</v>
      </c>
      <c r="C3209" s="5" t="s">
        <v>3126</v>
      </c>
    </row>
    <row r="3210" ht="18.5" customHeight="1" spans="1:3">
      <c r="A3210" s="3" t="s">
        <v>3127</v>
      </c>
      <c r="B3210" s="4" t="s">
        <v>3</v>
      </c>
      <c r="C3210" s="5" t="s">
        <v>3128</v>
      </c>
    </row>
    <row r="3211" ht="51.5" customHeight="1" spans="1:3">
      <c r="A3211" s="3">
        <v>3614272021211</v>
      </c>
      <c r="B3211" s="4" t="s">
        <v>3</v>
      </c>
      <c r="C3211" s="5" t="s">
        <v>3129</v>
      </c>
    </row>
    <row r="3212" ht="18.5" customHeight="1" spans="1:3">
      <c r="A3212" s="3">
        <v>3660732014828</v>
      </c>
      <c r="B3212" s="4" t="s">
        <v>3</v>
      </c>
      <c r="C3212" s="5" t="s">
        <v>3130</v>
      </c>
    </row>
    <row r="3213" ht="18.5" customHeight="1" spans="1:3">
      <c r="A3213" s="3">
        <v>3660732014835</v>
      </c>
      <c r="B3213" s="4" t="s">
        <v>3</v>
      </c>
      <c r="C3213" s="5" t="s">
        <v>3131</v>
      </c>
    </row>
    <row r="3214" ht="18.5" customHeight="1" spans="1:3">
      <c r="A3214" s="3" t="s">
        <v>3132</v>
      </c>
      <c r="B3214" s="4" t="s">
        <v>3</v>
      </c>
      <c r="C3214" s="5" t="s">
        <v>3133</v>
      </c>
    </row>
    <row r="3215" ht="18.5" customHeight="1" spans="1:3">
      <c r="A3215" s="3">
        <v>36142725377514</v>
      </c>
      <c r="B3215" s="4" t="s">
        <v>3</v>
      </c>
      <c r="C3215" s="5" t="s">
        <v>3134</v>
      </c>
    </row>
    <row r="3216" ht="35" customHeight="1" spans="1:3">
      <c r="A3216" s="6">
        <v>3700431494870</v>
      </c>
      <c r="B3216" s="7" t="s">
        <v>3</v>
      </c>
      <c r="C3216" s="8" t="s">
        <v>3135</v>
      </c>
    </row>
    <row r="3217" ht="18.5" customHeight="1" spans="1:3">
      <c r="A3217" s="3" t="s">
        <v>3136</v>
      </c>
      <c r="B3217" s="4" t="s">
        <v>3</v>
      </c>
      <c r="C3217" s="5" t="s">
        <v>3137</v>
      </c>
    </row>
    <row r="3218" ht="18.5" customHeight="1" spans="1:3">
      <c r="A3218" s="3">
        <v>4935421607391</v>
      </c>
      <c r="B3218" s="4" t="s">
        <v>3</v>
      </c>
      <c r="C3218" s="5" t="s">
        <v>3138</v>
      </c>
    </row>
    <row r="3219" ht="35" customHeight="1" spans="1:3">
      <c r="A3219" s="6">
        <v>3700431447722</v>
      </c>
      <c r="B3219" s="17" t="s">
        <v>3</v>
      </c>
      <c r="C3219" s="8" t="s">
        <v>3139</v>
      </c>
    </row>
    <row r="3220" ht="18.5" customHeight="1" spans="1:3">
      <c r="A3220" s="3">
        <v>2066769235</v>
      </c>
      <c r="B3220" s="4" t="s">
        <v>3</v>
      </c>
      <c r="C3220" s="5" t="s">
        <v>3140</v>
      </c>
    </row>
    <row r="3221" ht="18.5" customHeight="1" spans="1:3">
      <c r="A3221" s="3">
        <v>3614271688071</v>
      </c>
      <c r="B3221" s="4" t="s">
        <v>3</v>
      </c>
      <c r="C3221" s="5" t="s">
        <v>3141</v>
      </c>
    </row>
    <row r="3222" ht="18.5" customHeight="1" spans="1:3">
      <c r="A3222" s="3">
        <v>3614271437952</v>
      </c>
      <c r="B3222" s="4" t="s">
        <v>3</v>
      </c>
      <c r="C3222" s="5" t="s">
        <v>3142</v>
      </c>
    </row>
    <row r="3223" ht="18.5" customHeight="1" spans="1:3">
      <c r="A3223" s="3">
        <v>3614273014762</v>
      </c>
      <c r="B3223" s="4" t="s">
        <v>3</v>
      </c>
      <c r="C3223" s="5" t="s">
        <v>3143</v>
      </c>
    </row>
    <row r="3224" ht="18.5" customHeight="1" spans="1:3">
      <c r="A3224" s="3">
        <v>3614272639638</v>
      </c>
      <c r="B3224" s="4" t="s">
        <v>3</v>
      </c>
      <c r="C3224" s="5" t="s">
        <v>3144</v>
      </c>
    </row>
    <row r="3225" ht="18.5" customHeight="1" spans="1:3">
      <c r="A3225" s="3">
        <v>3147754035364</v>
      </c>
      <c r="B3225" s="4" t="s">
        <v>3</v>
      </c>
      <c r="C3225" s="5" t="s">
        <v>3145</v>
      </c>
    </row>
    <row r="3226" ht="35" customHeight="1" spans="1:3">
      <c r="A3226" s="6">
        <v>3700431442567</v>
      </c>
      <c r="B3226" s="7" t="s">
        <v>3</v>
      </c>
      <c r="C3226" s="8" t="s">
        <v>3146</v>
      </c>
    </row>
    <row r="3227" ht="35" customHeight="1" spans="1:3">
      <c r="A3227" s="6">
        <v>3700431428660</v>
      </c>
      <c r="B3227" s="17" t="s">
        <v>3</v>
      </c>
      <c r="C3227" s="8" t="s">
        <v>3147</v>
      </c>
    </row>
    <row r="3228" ht="18.5" customHeight="1" spans="1:3">
      <c r="A3228" s="3" t="s">
        <v>3148</v>
      </c>
      <c r="B3228" s="4" t="s">
        <v>3</v>
      </c>
      <c r="C3228" s="5" t="s">
        <v>3149</v>
      </c>
    </row>
    <row r="3229" ht="18.5" customHeight="1" spans="1:3">
      <c r="A3229" s="3">
        <v>3147758030235</v>
      </c>
      <c r="B3229" s="4" t="s">
        <v>3</v>
      </c>
      <c r="C3229" s="5" t="s">
        <v>3150</v>
      </c>
    </row>
    <row r="3230" ht="18.5" customHeight="1" spans="1:3">
      <c r="A3230" s="3">
        <v>3147758030242</v>
      </c>
      <c r="B3230" s="4" t="s">
        <v>3</v>
      </c>
      <c r="C3230" s="5" t="s">
        <v>3151</v>
      </c>
    </row>
    <row r="3231" ht="18.5" customHeight="1" spans="1:3">
      <c r="A3231" s="3">
        <v>3614272250475</v>
      </c>
      <c r="B3231" s="4" t="s">
        <v>3</v>
      </c>
      <c r="C3231" s="5" t="s">
        <v>3152</v>
      </c>
    </row>
    <row r="3232" ht="18.5" customHeight="1" spans="1:3">
      <c r="A3232" s="3">
        <v>3605533230596</v>
      </c>
      <c r="B3232" s="4" t="s">
        <v>3</v>
      </c>
      <c r="C3232" s="5" t="s">
        <v>3153</v>
      </c>
    </row>
    <row r="3233" ht="18.5" customHeight="1" spans="1:3">
      <c r="A3233" s="3">
        <v>3605532971179</v>
      </c>
      <c r="B3233" s="4" t="s">
        <v>3</v>
      </c>
      <c r="C3233" s="5" t="s">
        <v>3154</v>
      </c>
    </row>
    <row r="3234" ht="18.5" customHeight="1" spans="1:3">
      <c r="A3234" s="3">
        <v>4894374076213</v>
      </c>
      <c r="B3234" s="4" t="s">
        <v>3</v>
      </c>
      <c r="C3234" s="5" t="s">
        <v>3155</v>
      </c>
    </row>
    <row r="3235" ht="18.5" customHeight="1" spans="1:3">
      <c r="A3235" s="3">
        <v>3614272048614</v>
      </c>
      <c r="B3235" s="4" t="s">
        <v>3</v>
      </c>
      <c r="C3235" s="5" t="s">
        <v>3156</v>
      </c>
    </row>
    <row r="3236" ht="18.5" customHeight="1" spans="1:3">
      <c r="A3236" s="3">
        <v>30150775</v>
      </c>
      <c r="B3236" s="4" t="s">
        <v>3</v>
      </c>
      <c r="C3236" s="5" t="s">
        <v>3157</v>
      </c>
    </row>
    <row r="3237" ht="18.5" customHeight="1" spans="1:3">
      <c r="A3237" s="3">
        <v>3614272398993</v>
      </c>
      <c r="B3237" s="4" t="s">
        <v>3</v>
      </c>
      <c r="C3237" s="5" t="s">
        <v>3158</v>
      </c>
    </row>
    <row r="3238" ht="18.5" customHeight="1" spans="1:3">
      <c r="A3238" s="3">
        <v>3614270336300</v>
      </c>
      <c r="B3238" s="4" t="s">
        <v>3</v>
      </c>
      <c r="C3238" s="5" t="s">
        <v>3159</v>
      </c>
    </row>
    <row r="3239" ht="18.5" customHeight="1" spans="1:3">
      <c r="A3239" s="3">
        <v>4894374081002</v>
      </c>
      <c r="B3239" s="4" t="s">
        <v>3</v>
      </c>
      <c r="C3239" s="5" t="s">
        <v>3160</v>
      </c>
    </row>
    <row r="3240" ht="18.5" customHeight="1" spans="1:3">
      <c r="A3240" s="3">
        <v>4894374278266</v>
      </c>
      <c r="B3240" s="4" t="s">
        <v>3</v>
      </c>
      <c r="C3240" s="5" t="s">
        <v>3161</v>
      </c>
    </row>
    <row r="3241" ht="18.5" customHeight="1" spans="1:3">
      <c r="A3241" s="3">
        <v>3605530741507</v>
      </c>
      <c r="B3241" s="4" t="s">
        <v>3</v>
      </c>
      <c r="C3241" s="5" t="s">
        <v>3162</v>
      </c>
    </row>
    <row r="3242" ht="18.5" customHeight="1" spans="1:3">
      <c r="A3242" s="3">
        <v>3605530744560</v>
      </c>
      <c r="B3242" s="4" t="s">
        <v>3</v>
      </c>
      <c r="C3242" s="5" t="s">
        <v>3163</v>
      </c>
    </row>
    <row r="3243" ht="18.5" customHeight="1" spans="1:3">
      <c r="A3243" s="3">
        <v>3614272520684</v>
      </c>
      <c r="B3243" s="4" t="s">
        <v>3</v>
      </c>
      <c r="C3243" s="5" t="s">
        <v>3164</v>
      </c>
    </row>
    <row r="3244" ht="18.5" customHeight="1" spans="1:3">
      <c r="A3244" s="3">
        <v>3614272520622</v>
      </c>
      <c r="B3244" s="4" t="s">
        <v>3</v>
      </c>
      <c r="C3244" s="5" t="s">
        <v>3165</v>
      </c>
    </row>
    <row r="3245" ht="18.5" customHeight="1" spans="1:3">
      <c r="A3245" s="3">
        <v>3614272866843</v>
      </c>
      <c r="B3245" s="4" t="s">
        <v>3</v>
      </c>
      <c r="C3245" s="5" t="s">
        <v>3166</v>
      </c>
    </row>
    <row r="3246" ht="18.5" customHeight="1" spans="1:3">
      <c r="A3246" s="3">
        <v>3605533065785</v>
      </c>
      <c r="B3246" s="4" t="s">
        <v>3</v>
      </c>
      <c r="C3246" s="5" t="s">
        <v>3167</v>
      </c>
    </row>
    <row r="3247" ht="18.5" customHeight="1" spans="1:3">
      <c r="A3247" s="3">
        <v>3660732043491</v>
      </c>
      <c r="B3247" s="4" t="s">
        <v>3</v>
      </c>
      <c r="C3247" s="5" t="s">
        <v>3168</v>
      </c>
    </row>
    <row r="3248" ht="18.5" customHeight="1" spans="1:3">
      <c r="A3248" s="3">
        <v>3614273065344</v>
      </c>
      <c r="B3248" s="4" t="s">
        <v>3</v>
      </c>
      <c r="C3248" s="5" t="s">
        <v>3169</v>
      </c>
    </row>
    <row r="3249" ht="18.5" customHeight="1" spans="1:3">
      <c r="A3249" s="3">
        <v>3614273065306</v>
      </c>
      <c r="B3249" s="4" t="s">
        <v>3</v>
      </c>
      <c r="C3249" s="5" t="s">
        <v>3170</v>
      </c>
    </row>
    <row r="3250" ht="18.5" customHeight="1" spans="1:3">
      <c r="A3250" s="3">
        <v>4935421669139</v>
      </c>
      <c r="B3250" s="4" t="s">
        <v>3</v>
      </c>
      <c r="C3250" s="5" t="s">
        <v>3171</v>
      </c>
    </row>
    <row r="3251" ht="18.5" customHeight="1" spans="1:3">
      <c r="A3251" s="3">
        <v>4935421668958</v>
      </c>
      <c r="B3251" s="4" t="s">
        <v>3</v>
      </c>
      <c r="C3251" s="5" t="s">
        <v>3172</v>
      </c>
    </row>
    <row r="3252" ht="18.5" customHeight="1" spans="1:3">
      <c r="A3252" s="3">
        <v>3614272623538</v>
      </c>
      <c r="B3252" s="4" t="s">
        <v>3</v>
      </c>
      <c r="C3252" s="5" t="s">
        <v>3173</v>
      </c>
    </row>
    <row r="3253" ht="18.5" customHeight="1" spans="1:3">
      <c r="A3253" s="3">
        <v>3614272508866</v>
      </c>
      <c r="B3253" s="4" t="s">
        <v>3</v>
      </c>
      <c r="C3253" s="5" t="s">
        <v>3174</v>
      </c>
    </row>
    <row r="3254" ht="18.5" customHeight="1" spans="1:3">
      <c r="A3254" s="3">
        <v>3614272623507</v>
      </c>
      <c r="B3254" s="4" t="s">
        <v>3</v>
      </c>
      <c r="C3254" s="5" t="s">
        <v>3175</v>
      </c>
    </row>
    <row r="3255" ht="18.5" customHeight="1" spans="1:3">
      <c r="A3255" s="3">
        <v>3660732520572</v>
      </c>
      <c r="B3255" s="4" t="s">
        <v>3</v>
      </c>
      <c r="C3255" s="5" t="s">
        <v>3176</v>
      </c>
    </row>
    <row r="3256" ht="18.5" customHeight="1" spans="1:3">
      <c r="A3256" s="3">
        <v>3605533432198</v>
      </c>
      <c r="B3256" s="4" t="s">
        <v>3</v>
      </c>
      <c r="C3256" s="5" t="s">
        <v>3177</v>
      </c>
    </row>
    <row r="3257" ht="18.5" customHeight="1" spans="1:3">
      <c r="A3257" s="3">
        <v>3147758030297</v>
      </c>
      <c r="B3257" s="4" t="s">
        <v>3</v>
      </c>
      <c r="C3257" s="5" t="s">
        <v>3178</v>
      </c>
    </row>
    <row r="3258" ht="18.5" customHeight="1" spans="1:3">
      <c r="A3258" s="3">
        <v>3614272024861</v>
      </c>
      <c r="B3258" s="4" t="s">
        <v>3</v>
      </c>
      <c r="C3258" s="5" t="s">
        <v>3179</v>
      </c>
    </row>
    <row r="3259" ht="18.5" customHeight="1" spans="1:3">
      <c r="A3259" s="3">
        <v>3614271387318</v>
      </c>
      <c r="B3259" s="4" t="s">
        <v>3</v>
      </c>
      <c r="C3259" s="5" t="s">
        <v>3180</v>
      </c>
    </row>
    <row r="3260" ht="18.5" customHeight="1" spans="1:3">
      <c r="A3260" s="3">
        <v>3614270254802</v>
      </c>
      <c r="B3260" s="4" t="s">
        <v>3</v>
      </c>
      <c r="C3260" s="5" t="s">
        <v>3181</v>
      </c>
    </row>
    <row r="3261" ht="18.5" customHeight="1" spans="1:3">
      <c r="A3261" s="3">
        <v>3614272012912</v>
      </c>
      <c r="B3261" s="4" t="s">
        <v>3</v>
      </c>
      <c r="C3261" s="5" t="s">
        <v>3182</v>
      </c>
    </row>
    <row r="3262" ht="18.5" customHeight="1" spans="1:3">
      <c r="A3262" s="3">
        <v>3614271385703</v>
      </c>
      <c r="B3262" s="4" t="s">
        <v>3</v>
      </c>
      <c r="C3262" s="5" t="s">
        <v>3183</v>
      </c>
    </row>
    <row r="3263" ht="18.5" customHeight="1" spans="1:3">
      <c r="A3263" s="3">
        <v>3605533307274</v>
      </c>
      <c r="B3263" s="4" t="s">
        <v>3</v>
      </c>
      <c r="C3263" s="5" t="s">
        <v>3184</v>
      </c>
    </row>
    <row r="3264" ht="18.5" customHeight="1" spans="1:3">
      <c r="A3264" s="3">
        <v>3605533117217</v>
      </c>
      <c r="B3264" s="4" t="s">
        <v>3</v>
      </c>
      <c r="C3264" s="5" t="s">
        <v>3185</v>
      </c>
    </row>
    <row r="3265" ht="35" customHeight="1" spans="1:3">
      <c r="A3265" s="3">
        <v>3660732532186</v>
      </c>
      <c r="B3265" s="4" t="s">
        <v>3</v>
      </c>
      <c r="C3265" s="5" t="s">
        <v>3186</v>
      </c>
    </row>
    <row r="3266" ht="18.5" customHeight="1" spans="1:3">
      <c r="A3266" s="3">
        <v>3605532978871</v>
      </c>
      <c r="B3266" s="4" t="s">
        <v>3</v>
      </c>
      <c r="C3266" s="5" t="s">
        <v>3187</v>
      </c>
    </row>
    <row r="3267" ht="18.5" customHeight="1" spans="1:3">
      <c r="A3267" s="3">
        <v>3660732532100</v>
      </c>
      <c r="B3267" s="4" t="s">
        <v>3</v>
      </c>
      <c r="C3267" s="5" t="s">
        <v>3188</v>
      </c>
    </row>
    <row r="3268" ht="18.5" customHeight="1" spans="1:3">
      <c r="A3268" s="3">
        <v>3605531812213</v>
      </c>
      <c r="B3268" s="4" t="s">
        <v>3</v>
      </c>
      <c r="C3268" s="5" t="s">
        <v>3189</v>
      </c>
    </row>
    <row r="3269" ht="35" customHeight="1" spans="1:3">
      <c r="A3269" s="3">
        <v>3614271425027</v>
      </c>
      <c r="B3269" s="4" t="s">
        <v>3</v>
      </c>
      <c r="C3269" s="5" t="s">
        <v>3190</v>
      </c>
    </row>
    <row r="3270" ht="18.5" customHeight="1" spans="1:3">
      <c r="A3270" s="3">
        <v>3614271636485</v>
      </c>
      <c r="B3270" s="4" t="s">
        <v>3</v>
      </c>
      <c r="C3270" s="5" t="s">
        <v>3191</v>
      </c>
    </row>
    <row r="3271" ht="18.5" customHeight="1" spans="1:3">
      <c r="A3271" s="3">
        <v>3614272029040</v>
      </c>
      <c r="B3271" s="4" t="s">
        <v>3</v>
      </c>
      <c r="C3271" s="5" t="s">
        <v>3192</v>
      </c>
    </row>
    <row r="3272" ht="18.5" customHeight="1" spans="1:3">
      <c r="A3272" s="3">
        <v>3605532209128</v>
      </c>
      <c r="B3272" s="4" t="s">
        <v>3</v>
      </c>
      <c r="C3272" s="5" t="s">
        <v>3193</v>
      </c>
    </row>
    <row r="3273" ht="18.5" customHeight="1" spans="1:3">
      <c r="A3273" s="3">
        <v>3605532977546</v>
      </c>
      <c r="B3273" s="4" t="s">
        <v>3</v>
      </c>
      <c r="C3273" s="5" t="s">
        <v>3194</v>
      </c>
    </row>
    <row r="3274" ht="35" customHeight="1" spans="1:3">
      <c r="A3274" s="3">
        <v>3660732531943</v>
      </c>
      <c r="B3274" s="4" t="s">
        <v>3</v>
      </c>
      <c r="C3274" s="5" t="s">
        <v>3195</v>
      </c>
    </row>
    <row r="3275" ht="35" customHeight="1" spans="1:3">
      <c r="A3275" s="3">
        <v>3614272965553</v>
      </c>
      <c r="B3275" s="4" t="s">
        <v>3</v>
      </c>
      <c r="C3275" s="5" t="s">
        <v>3196</v>
      </c>
    </row>
    <row r="3276" ht="18.5" customHeight="1" spans="1:3">
      <c r="A3276" s="3">
        <v>3660732532148</v>
      </c>
      <c r="B3276" s="4" t="s">
        <v>3</v>
      </c>
      <c r="C3276" s="5" t="s">
        <v>3197</v>
      </c>
    </row>
    <row r="3277" ht="18.5" customHeight="1" spans="1:3">
      <c r="A3277" s="3">
        <v>3660732531868</v>
      </c>
      <c r="B3277" s="4" t="s">
        <v>3</v>
      </c>
      <c r="C3277" s="5" t="s">
        <v>3198</v>
      </c>
    </row>
    <row r="3278" ht="18.5" customHeight="1" spans="1:3">
      <c r="A3278" s="3">
        <v>3614271425966</v>
      </c>
      <c r="B3278" s="4" t="s">
        <v>3</v>
      </c>
      <c r="C3278" s="5" t="s">
        <v>3199</v>
      </c>
    </row>
    <row r="3279" ht="18.5" customHeight="1" spans="1:3">
      <c r="A3279" s="3">
        <v>3614270754036</v>
      </c>
      <c r="B3279" s="4" t="s">
        <v>3</v>
      </c>
      <c r="C3279" s="5" t="s">
        <v>3200</v>
      </c>
    </row>
    <row r="3280" ht="18.5" customHeight="1" spans="1:3">
      <c r="A3280" s="3">
        <v>4894374075667</v>
      </c>
      <c r="B3280" s="4" t="s">
        <v>3</v>
      </c>
      <c r="C3280" s="5" t="s">
        <v>3201</v>
      </c>
    </row>
    <row r="3281" ht="18.5" customHeight="1" spans="1:3">
      <c r="A3281" s="3">
        <v>3614271635839</v>
      </c>
      <c r="B3281" s="4" t="s">
        <v>3</v>
      </c>
      <c r="C3281" s="5" t="s">
        <v>3202</v>
      </c>
    </row>
    <row r="3282" ht="18.5" customHeight="1" spans="1:3">
      <c r="A3282" s="3">
        <v>3614272965584</v>
      </c>
      <c r="B3282" s="4" t="s">
        <v>3</v>
      </c>
      <c r="C3282" s="5" t="s">
        <v>3203</v>
      </c>
    </row>
    <row r="3283" ht="18.5" customHeight="1" spans="1:3">
      <c r="A3283" s="3">
        <v>3614272373174</v>
      </c>
      <c r="B3283" s="4" t="s">
        <v>3</v>
      </c>
      <c r="C3283" s="5" t="s">
        <v>3204</v>
      </c>
    </row>
    <row r="3284" ht="18.5" customHeight="1" spans="1:3">
      <c r="A3284" s="3">
        <v>4894374075674</v>
      </c>
      <c r="B3284" s="4" t="s">
        <v>3</v>
      </c>
      <c r="C3284" s="5" t="s">
        <v>3205</v>
      </c>
    </row>
    <row r="3285" ht="18.5" customHeight="1" spans="1:3">
      <c r="A3285" s="3">
        <v>4894374202230</v>
      </c>
      <c r="B3285" s="4" t="s">
        <v>3</v>
      </c>
      <c r="C3285" s="5" t="s">
        <v>3206</v>
      </c>
    </row>
    <row r="3286" ht="18.5" customHeight="1" spans="1:3">
      <c r="A3286" s="3">
        <v>3614271387325</v>
      </c>
      <c r="B3286" s="4" t="s">
        <v>3</v>
      </c>
      <c r="C3286" s="5" t="s">
        <v>3207</v>
      </c>
    </row>
    <row r="3287" ht="18.5" customHeight="1" spans="1:3">
      <c r="A3287" s="3">
        <v>3147758037630</v>
      </c>
      <c r="B3287" s="4" t="s">
        <v>3</v>
      </c>
      <c r="C3287" s="5" t="s">
        <v>3208</v>
      </c>
    </row>
    <row r="3288" ht="18.5" customHeight="1" spans="1:3">
      <c r="A3288" s="14">
        <v>3666057181665</v>
      </c>
      <c r="B3288" s="7" t="s">
        <v>3</v>
      </c>
      <c r="C3288" s="13" t="s">
        <v>3209</v>
      </c>
    </row>
    <row r="3289" ht="35" customHeight="1" spans="1:3">
      <c r="A3289" s="14">
        <v>3666057170355</v>
      </c>
      <c r="B3289" s="7" t="s">
        <v>3</v>
      </c>
      <c r="C3289" s="13" t="s">
        <v>3210</v>
      </c>
    </row>
    <row r="3290" ht="35" customHeight="1" spans="1:3">
      <c r="A3290" s="14">
        <v>3666057156038</v>
      </c>
      <c r="B3290" s="7" t="s">
        <v>3</v>
      </c>
      <c r="C3290" s="13" t="s">
        <v>3211</v>
      </c>
    </row>
    <row r="3291" ht="51.5" customHeight="1" spans="1:3">
      <c r="A3291" s="9">
        <v>3666057150654</v>
      </c>
      <c r="B3291" s="7" t="s">
        <v>3</v>
      </c>
      <c r="C3291" s="10" t="s">
        <v>3212</v>
      </c>
    </row>
    <row r="3292" ht="18.5" customHeight="1" spans="1:3">
      <c r="A3292" s="3">
        <v>3614270265877</v>
      </c>
      <c r="B3292" s="4" t="s">
        <v>3</v>
      </c>
      <c r="C3292" s="5" t="s">
        <v>3213</v>
      </c>
    </row>
    <row r="3293" ht="18.5" customHeight="1" spans="1:3">
      <c r="A3293" s="3">
        <v>3614271801982</v>
      </c>
      <c r="B3293" s="4" t="s">
        <v>3</v>
      </c>
      <c r="C3293" s="5" t="s">
        <v>3214</v>
      </c>
    </row>
    <row r="3294" ht="18.5" customHeight="1" spans="1:3">
      <c r="A3294" s="3">
        <v>3614272048607</v>
      </c>
      <c r="B3294" s="4" t="s">
        <v>3</v>
      </c>
      <c r="C3294" s="5" t="s">
        <v>3215</v>
      </c>
    </row>
    <row r="3295" ht="18.5" customHeight="1" spans="1:3">
      <c r="A3295" s="3">
        <v>3614272844490</v>
      </c>
      <c r="B3295" s="4" t="s">
        <v>3</v>
      </c>
      <c r="C3295" s="5" t="s">
        <v>3216</v>
      </c>
    </row>
    <row r="3296" ht="18.5" customHeight="1" spans="1:3">
      <c r="A3296" s="3">
        <v>3605532977126</v>
      </c>
      <c r="B3296" s="4" t="s">
        <v>3</v>
      </c>
      <c r="C3296" s="5" t="s">
        <v>3217</v>
      </c>
    </row>
    <row r="3297" ht="18.5" customHeight="1" spans="1:3">
      <c r="A3297" s="3">
        <v>3614272030107</v>
      </c>
      <c r="B3297" s="4" t="s">
        <v>3</v>
      </c>
      <c r="C3297" s="5" t="s">
        <v>3218</v>
      </c>
    </row>
    <row r="3298" ht="18.5" customHeight="1" spans="1:3">
      <c r="A3298" s="3">
        <v>3614272370005</v>
      </c>
      <c r="B3298" s="4" t="s">
        <v>3</v>
      </c>
      <c r="C3298" s="5" t="s">
        <v>3219</v>
      </c>
    </row>
    <row r="3299" ht="18.5" customHeight="1" spans="1:3">
      <c r="A3299" s="3">
        <v>3605530742283</v>
      </c>
      <c r="B3299" s="4" t="s">
        <v>3</v>
      </c>
      <c r="C3299" s="5" t="s">
        <v>3220</v>
      </c>
    </row>
    <row r="3300" ht="18.5" customHeight="1" spans="1:3">
      <c r="A3300" s="3">
        <v>3605532671819</v>
      </c>
      <c r="B3300" s="4" t="s">
        <v>3</v>
      </c>
      <c r="C3300" s="5" t="s">
        <v>3221</v>
      </c>
    </row>
    <row r="3301" ht="18.5" customHeight="1" spans="1:3">
      <c r="A3301" s="3">
        <v>6992944846225</v>
      </c>
      <c r="B3301" s="4" t="s">
        <v>3</v>
      </c>
      <c r="C3301" s="5" t="s">
        <v>3222</v>
      </c>
    </row>
    <row r="3302" ht="18.5" customHeight="1" spans="1:3">
      <c r="A3302" s="3">
        <v>6992944846270</v>
      </c>
      <c r="B3302" s="4" t="s">
        <v>3</v>
      </c>
      <c r="C3302" s="5" t="s">
        <v>3223</v>
      </c>
    </row>
    <row r="3303" ht="18.5" customHeight="1" spans="1:3">
      <c r="A3303" s="3">
        <v>4992944849776</v>
      </c>
      <c r="B3303" s="4" t="s">
        <v>3</v>
      </c>
      <c r="C3303" s="5" t="s">
        <v>3224</v>
      </c>
    </row>
    <row r="3304" ht="18.5" customHeight="1" spans="1:3">
      <c r="A3304" s="3">
        <v>3605532539133</v>
      </c>
      <c r="B3304" s="4" t="s">
        <v>3</v>
      </c>
      <c r="C3304" s="5" t="s">
        <v>3225</v>
      </c>
    </row>
    <row r="3305" ht="18.5" customHeight="1" spans="1:3">
      <c r="A3305" s="3">
        <v>3605532979922</v>
      </c>
      <c r="B3305" s="4" t="s">
        <v>3</v>
      </c>
      <c r="C3305" s="5" t="s">
        <v>3226</v>
      </c>
    </row>
    <row r="3306" ht="18.5" customHeight="1" spans="1:3">
      <c r="A3306" s="3">
        <v>3605532795577</v>
      </c>
      <c r="B3306" s="4" t="s">
        <v>3</v>
      </c>
      <c r="C3306" s="5" t="s">
        <v>3227</v>
      </c>
    </row>
    <row r="3307" ht="18.5" customHeight="1" spans="1:3">
      <c r="A3307" s="3">
        <v>6992944842135</v>
      </c>
      <c r="B3307" s="4" t="s">
        <v>3</v>
      </c>
      <c r="C3307" s="5" t="s">
        <v>3228</v>
      </c>
    </row>
    <row r="3308" ht="18.5" customHeight="1" spans="1:3">
      <c r="A3308" s="3">
        <v>4992944846324</v>
      </c>
      <c r="B3308" s="4" t="s">
        <v>3</v>
      </c>
      <c r="C3308" s="5" t="s">
        <v>3229</v>
      </c>
    </row>
    <row r="3309" ht="18.5" customHeight="1" spans="1:3">
      <c r="A3309" s="3">
        <v>4992944839845</v>
      </c>
      <c r="B3309" s="4" t="s">
        <v>3</v>
      </c>
      <c r="C3309" s="5" t="s">
        <v>3230</v>
      </c>
    </row>
    <row r="3310" ht="18.5" customHeight="1" spans="1:3">
      <c r="A3310" s="3">
        <v>6992944846171</v>
      </c>
      <c r="B3310" s="4" t="s">
        <v>3</v>
      </c>
      <c r="C3310" s="5" t="s">
        <v>3231</v>
      </c>
    </row>
    <row r="3311" ht="18.5" customHeight="1" spans="1:3">
      <c r="A3311" s="3">
        <v>3605531688986</v>
      </c>
      <c r="B3311" s="4" t="s">
        <v>3</v>
      </c>
      <c r="C3311" s="5" t="s">
        <v>3232</v>
      </c>
    </row>
    <row r="3312" ht="18.5" customHeight="1" spans="1:3">
      <c r="A3312" s="3">
        <v>888066055888</v>
      </c>
      <c r="B3312" s="4" t="s">
        <v>3</v>
      </c>
      <c r="C3312" s="5" t="s">
        <v>3233</v>
      </c>
    </row>
    <row r="3313" ht="18.5" customHeight="1" spans="1:3">
      <c r="A3313" s="3">
        <v>888066055901</v>
      </c>
      <c r="B3313" s="4" t="s">
        <v>3</v>
      </c>
      <c r="C3313" s="5" t="s">
        <v>3234</v>
      </c>
    </row>
    <row r="3314" ht="18.5" customHeight="1" spans="1:3">
      <c r="A3314" s="3">
        <v>888066055895</v>
      </c>
      <c r="B3314" s="4" t="s">
        <v>3</v>
      </c>
      <c r="C3314" s="5" t="s">
        <v>3235</v>
      </c>
    </row>
    <row r="3315" ht="18.5" customHeight="1" spans="1:3">
      <c r="A3315" s="3">
        <v>3380810113204</v>
      </c>
      <c r="B3315" s="4" t="s">
        <v>3</v>
      </c>
      <c r="C3315" s="5" t="s">
        <v>3236</v>
      </c>
    </row>
    <row r="3316" ht="18.5" customHeight="1" spans="1:3">
      <c r="A3316" s="3">
        <v>7611773060578</v>
      </c>
      <c r="B3316" s="4" t="s">
        <v>3</v>
      </c>
      <c r="C3316" s="5" t="s">
        <v>3237</v>
      </c>
    </row>
    <row r="3317" ht="18.5" customHeight="1" spans="1:3">
      <c r="A3317" s="3">
        <v>7611773081535</v>
      </c>
      <c r="B3317" s="4" t="s">
        <v>3</v>
      </c>
      <c r="C3317" s="5" t="s">
        <v>3238</v>
      </c>
    </row>
    <row r="3318" ht="18.5" customHeight="1" spans="1:3">
      <c r="A3318" s="3">
        <v>7611773081559</v>
      </c>
      <c r="B3318" s="4" t="s">
        <v>3</v>
      </c>
      <c r="C3318" s="5" t="s">
        <v>3239</v>
      </c>
    </row>
    <row r="3319" ht="18.5" customHeight="1" spans="1:3">
      <c r="A3319" s="3">
        <v>7611773081627</v>
      </c>
      <c r="B3319" s="4" t="s">
        <v>3</v>
      </c>
      <c r="C3319" s="5" t="s">
        <v>3240</v>
      </c>
    </row>
    <row r="3320" ht="18.5" customHeight="1" spans="1:3">
      <c r="A3320" s="3">
        <v>7611773081504</v>
      </c>
      <c r="B3320" s="4" t="s">
        <v>3</v>
      </c>
      <c r="C3320" s="5" t="s">
        <v>3241</v>
      </c>
    </row>
    <row r="3321" ht="18.5" customHeight="1" spans="1:3">
      <c r="A3321" s="3">
        <v>7611773272476</v>
      </c>
      <c r="B3321" s="4" t="s">
        <v>3</v>
      </c>
      <c r="C3321" s="5" t="s">
        <v>3242</v>
      </c>
    </row>
    <row r="3322" ht="18.5" customHeight="1" spans="1:3">
      <c r="A3322" s="3">
        <v>7611773098731</v>
      </c>
      <c r="B3322" s="4" t="s">
        <v>3</v>
      </c>
      <c r="C3322" s="5" t="s">
        <v>3243</v>
      </c>
    </row>
    <row r="3323" ht="18.5" customHeight="1" spans="1:3">
      <c r="A3323" s="3">
        <v>7611773019187</v>
      </c>
      <c r="B3323" s="4" t="s">
        <v>3</v>
      </c>
      <c r="C3323" s="5" t="s">
        <v>3244</v>
      </c>
    </row>
    <row r="3324" ht="18.5" customHeight="1" spans="1:3">
      <c r="A3324" s="3">
        <v>7611773113892</v>
      </c>
      <c r="B3324" s="4" t="s">
        <v>3</v>
      </c>
      <c r="C3324" s="5" t="s">
        <v>3245</v>
      </c>
    </row>
    <row r="3325" ht="18.5" customHeight="1" spans="1:3">
      <c r="A3325" s="3">
        <v>7611773060660</v>
      </c>
      <c r="B3325" s="4" t="s">
        <v>3</v>
      </c>
      <c r="C3325" s="5" t="s">
        <v>3246</v>
      </c>
    </row>
    <row r="3326" ht="18.5" customHeight="1" spans="1:3">
      <c r="A3326" s="3">
        <v>7611773107266</v>
      </c>
      <c r="B3326" s="4" t="s">
        <v>3</v>
      </c>
      <c r="C3326" s="5" t="s">
        <v>3247</v>
      </c>
    </row>
    <row r="3327" ht="18.5" customHeight="1" spans="1:3">
      <c r="A3327" s="3">
        <v>7611773022859</v>
      </c>
      <c r="B3327" s="4" t="s">
        <v>3</v>
      </c>
      <c r="C3327" s="5" t="s">
        <v>3248</v>
      </c>
    </row>
    <row r="3328" ht="18.5" customHeight="1" spans="1:3">
      <c r="A3328" s="3">
        <v>7611773103466</v>
      </c>
      <c r="B3328" s="4" t="s">
        <v>3</v>
      </c>
      <c r="C3328" s="5" t="s">
        <v>3249</v>
      </c>
    </row>
    <row r="3329" ht="35" customHeight="1" spans="1:3">
      <c r="A3329" s="3">
        <v>7611773099059</v>
      </c>
      <c r="B3329" s="4" t="s">
        <v>3</v>
      </c>
      <c r="C3329" s="5" t="s">
        <v>3250</v>
      </c>
    </row>
    <row r="3330" ht="35" customHeight="1" spans="1:3">
      <c r="A3330" s="3">
        <v>7611773099073</v>
      </c>
      <c r="B3330" s="4" t="s">
        <v>3</v>
      </c>
      <c r="C3330" s="5" t="s">
        <v>3251</v>
      </c>
    </row>
    <row r="3331" ht="18.5" customHeight="1" spans="1:3">
      <c r="A3331" s="3">
        <v>7611773242721</v>
      </c>
      <c r="B3331" s="4" t="s">
        <v>3</v>
      </c>
      <c r="C3331" s="5" t="s">
        <v>3252</v>
      </c>
    </row>
    <row r="3332" ht="18.5" customHeight="1" spans="1:3">
      <c r="A3332" s="3">
        <v>7611773085663</v>
      </c>
      <c r="B3332" s="4" t="s">
        <v>3</v>
      </c>
      <c r="C3332" s="5" t="s">
        <v>3253</v>
      </c>
    </row>
    <row r="3333" ht="18.5" customHeight="1" spans="1:3">
      <c r="A3333" s="3">
        <v>7611773081597</v>
      </c>
      <c r="B3333" s="4" t="s">
        <v>3</v>
      </c>
      <c r="C3333" s="5" t="s">
        <v>3254</v>
      </c>
    </row>
    <row r="3334" ht="18.5" customHeight="1" spans="1:3">
      <c r="A3334" s="3">
        <v>7611773110051</v>
      </c>
      <c r="B3334" s="4" t="s">
        <v>3</v>
      </c>
      <c r="C3334" s="5" t="s">
        <v>3255</v>
      </c>
    </row>
    <row r="3335" ht="18.5" customHeight="1" spans="1:3">
      <c r="A3335" s="3">
        <v>5028197448790</v>
      </c>
      <c r="B3335" s="4" t="s">
        <v>3</v>
      </c>
      <c r="C3335" s="5" t="s">
        <v>3256</v>
      </c>
    </row>
    <row r="3336" ht="18.5" customHeight="1" spans="1:3">
      <c r="A3336" s="3">
        <v>5028197477264</v>
      </c>
      <c r="B3336" s="4" t="s">
        <v>3</v>
      </c>
      <c r="C3336" s="5" t="s">
        <v>3257</v>
      </c>
    </row>
    <row r="3337" ht="18.5" customHeight="1" spans="1:3">
      <c r="A3337" s="3">
        <v>888066060370</v>
      </c>
      <c r="B3337" s="4" t="s">
        <v>3</v>
      </c>
      <c r="C3337" s="5" t="s">
        <v>3258</v>
      </c>
    </row>
    <row r="3338" ht="18.5" customHeight="1" spans="1:3">
      <c r="A3338" s="3">
        <v>3253581491515</v>
      </c>
      <c r="B3338" s="4" t="s">
        <v>3</v>
      </c>
      <c r="C3338" s="5" t="s">
        <v>3259</v>
      </c>
    </row>
    <row r="3339" ht="18.5" customHeight="1" spans="1:3">
      <c r="A3339" s="3">
        <v>3253581311066</v>
      </c>
      <c r="B3339" s="4" t="s">
        <v>3</v>
      </c>
      <c r="C3339" s="5" t="s">
        <v>3260</v>
      </c>
    </row>
    <row r="3340" ht="18.5" customHeight="1" spans="1:3">
      <c r="A3340" s="3">
        <v>3360377032767</v>
      </c>
      <c r="B3340" s="4" t="s">
        <v>3</v>
      </c>
      <c r="C3340" s="5" t="s">
        <v>3261</v>
      </c>
    </row>
    <row r="3341" ht="18.5" customHeight="1" spans="1:3">
      <c r="A3341" s="3">
        <v>324527764</v>
      </c>
      <c r="B3341" s="4" t="s">
        <v>3</v>
      </c>
      <c r="C3341" s="5" t="s">
        <v>3262</v>
      </c>
    </row>
    <row r="3342" ht="18.5" customHeight="1" spans="1:3">
      <c r="A3342" s="3">
        <v>324527740</v>
      </c>
      <c r="B3342" s="4" t="s">
        <v>3</v>
      </c>
      <c r="C3342" s="5" t="s">
        <v>3263</v>
      </c>
    </row>
    <row r="3343" ht="18.5" customHeight="1" spans="1:3">
      <c r="A3343" s="3">
        <v>324527665</v>
      </c>
      <c r="B3343" s="4" t="s">
        <v>3</v>
      </c>
      <c r="C3343" s="5" t="s">
        <v>3264</v>
      </c>
    </row>
    <row r="3344" ht="18.5" customHeight="1" spans="1:3">
      <c r="A3344" s="3">
        <v>324527658</v>
      </c>
      <c r="B3344" s="4" t="s">
        <v>3</v>
      </c>
      <c r="C3344" s="5" t="s">
        <v>3265</v>
      </c>
    </row>
    <row r="3345" ht="18.5" customHeight="1" spans="1:3">
      <c r="A3345" s="3">
        <v>324527726</v>
      </c>
      <c r="B3345" s="4" t="s">
        <v>3</v>
      </c>
      <c r="C3345" s="5" t="s">
        <v>3266</v>
      </c>
    </row>
    <row r="3346" ht="18.5" customHeight="1" spans="1:3">
      <c r="A3346" s="3">
        <v>324527672</v>
      </c>
      <c r="B3346" s="4" t="s">
        <v>3</v>
      </c>
      <c r="C3346" s="5" t="s">
        <v>3267</v>
      </c>
    </row>
    <row r="3347" ht="18.5" customHeight="1" spans="1:3">
      <c r="A3347" s="3">
        <v>324527702</v>
      </c>
      <c r="B3347" s="4" t="s">
        <v>3</v>
      </c>
      <c r="C3347" s="5" t="s">
        <v>3268</v>
      </c>
    </row>
    <row r="3348" ht="18.5" customHeight="1" spans="1:3">
      <c r="A3348" s="3">
        <v>324527733</v>
      </c>
      <c r="B3348" s="4" t="s">
        <v>3</v>
      </c>
      <c r="C3348" s="5" t="s">
        <v>3269</v>
      </c>
    </row>
    <row r="3349" ht="18.5" customHeight="1" spans="1:3">
      <c r="A3349" s="3">
        <v>324527535</v>
      </c>
      <c r="B3349" s="4" t="s">
        <v>3</v>
      </c>
      <c r="C3349" s="5" t="s">
        <v>3270</v>
      </c>
    </row>
    <row r="3350" ht="18.5" customHeight="1" spans="1:3">
      <c r="A3350" s="3">
        <v>324527696</v>
      </c>
      <c r="B3350" s="4" t="s">
        <v>3</v>
      </c>
      <c r="C3350" s="5" t="s">
        <v>3271</v>
      </c>
    </row>
    <row r="3351" ht="18.5" customHeight="1" spans="1:3">
      <c r="A3351" s="3">
        <v>3245270001044</v>
      </c>
      <c r="B3351" s="4" t="s">
        <v>3</v>
      </c>
      <c r="C3351" s="5" t="s">
        <v>3272</v>
      </c>
    </row>
    <row r="3352" ht="18.5" customHeight="1" spans="1:3">
      <c r="A3352" s="3">
        <v>3245270001426</v>
      </c>
      <c r="B3352" s="4" t="s">
        <v>3</v>
      </c>
      <c r="C3352" s="5" t="s">
        <v>3273</v>
      </c>
    </row>
    <row r="3353" ht="18.5" customHeight="1" spans="1:3">
      <c r="A3353" s="3">
        <v>3245273333371</v>
      </c>
      <c r="B3353" s="4" t="s">
        <v>3</v>
      </c>
      <c r="C3353" s="5" t="s">
        <v>3274</v>
      </c>
    </row>
    <row r="3354" ht="18.5" customHeight="1" spans="1:3">
      <c r="A3354" s="3">
        <v>324527504</v>
      </c>
      <c r="B3354" s="4" t="s">
        <v>3</v>
      </c>
      <c r="C3354" s="5" t="s">
        <v>3275</v>
      </c>
    </row>
    <row r="3355" ht="18.5" customHeight="1" spans="1:3">
      <c r="A3355" s="3">
        <v>324527559</v>
      </c>
      <c r="B3355" s="4" t="s">
        <v>3</v>
      </c>
      <c r="C3355" s="5" t="s">
        <v>3276</v>
      </c>
    </row>
    <row r="3356" ht="18.5" customHeight="1" spans="1:3">
      <c r="A3356" s="3">
        <v>3614271256102</v>
      </c>
      <c r="B3356" s="4" t="s">
        <v>3</v>
      </c>
      <c r="C3356" s="5" t="s">
        <v>3277</v>
      </c>
    </row>
    <row r="3357" ht="18.5" customHeight="1" spans="1:3">
      <c r="A3357" s="3">
        <v>3614271256119</v>
      </c>
      <c r="B3357" s="4" t="s">
        <v>3</v>
      </c>
      <c r="C3357" s="5" t="s">
        <v>3278</v>
      </c>
    </row>
    <row r="3358" ht="35" customHeight="1" spans="1:3">
      <c r="A3358" s="3">
        <v>783320401114</v>
      </c>
      <c r="B3358" s="4" t="s">
        <v>3</v>
      </c>
      <c r="C3358" s="5" t="s">
        <v>3279</v>
      </c>
    </row>
    <row r="3359" ht="18.5" customHeight="1" spans="1:3">
      <c r="A3359" s="3">
        <v>688575201901</v>
      </c>
      <c r="B3359" s="4" t="s">
        <v>3</v>
      </c>
      <c r="C3359" s="5" t="s">
        <v>3280</v>
      </c>
    </row>
    <row r="3360" ht="18.5" customHeight="1" spans="1:3">
      <c r="A3360" s="3">
        <v>3614225425585</v>
      </c>
      <c r="B3360" s="4" t="s">
        <v>3</v>
      </c>
      <c r="C3360" s="5" t="s">
        <v>3281</v>
      </c>
    </row>
    <row r="3361" ht="18.5" customHeight="1" spans="1:3">
      <c r="A3361" s="3">
        <v>3614224105631</v>
      </c>
      <c r="B3361" s="4" t="s">
        <v>3</v>
      </c>
      <c r="C3361" s="5" t="s">
        <v>3282</v>
      </c>
    </row>
    <row r="3362" ht="18.5" customHeight="1" spans="1:3">
      <c r="A3362" s="3">
        <v>3614229661132</v>
      </c>
      <c r="B3362" s="4" t="s">
        <v>3</v>
      </c>
      <c r="C3362" s="5" t="s">
        <v>3283</v>
      </c>
    </row>
    <row r="3363" ht="18.5" customHeight="1" spans="1:3">
      <c r="A3363" s="3">
        <v>3607346232347</v>
      </c>
      <c r="B3363" s="4" t="s">
        <v>3</v>
      </c>
      <c r="C3363" s="5" t="s">
        <v>3284</v>
      </c>
    </row>
    <row r="3364" ht="18.5" customHeight="1" spans="1:3">
      <c r="A3364" s="3">
        <v>3614221788554</v>
      </c>
      <c r="B3364" s="4" t="s">
        <v>3</v>
      </c>
      <c r="C3364" s="5" t="s">
        <v>3285</v>
      </c>
    </row>
    <row r="3365" ht="18.5" customHeight="1" spans="1:3">
      <c r="A3365" s="3">
        <v>3614222545927</v>
      </c>
      <c r="B3365" s="4" t="s">
        <v>3</v>
      </c>
      <c r="C3365" s="5" t="s">
        <v>3286</v>
      </c>
    </row>
    <row r="3366" ht="18.5" customHeight="1" spans="1:3">
      <c r="A3366" s="3">
        <v>3614220724324</v>
      </c>
      <c r="B3366" s="4" t="s">
        <v>3</v>
      </c>
      <c r="C3366" s="5" t="s">
        <v>3287</v>
      </c>
    </row>
    <row r="3367" ht="18.5" customHeight="1" spans="1:3">
      <c r="A3367" s="3">
        <v>688575201918</v>
      </c>
      <c r="B3367" s="4" t="s">
        <v>3</v>
      </c>
      <c r="C3367" s="5" t="s">
        <v>3288</v>
      </c>
    </row>
    <row r="3368" ht="18.5" customHeight="1" spans="1:3">
      <c r="A3368" s="3">
        <v>3688575201901</v>
      </c>
      <c r="B3368" s="4" t="s">
        <v>3</v>
      </c>
      <c r="C3368" s="5" t="s">
        <v>3289</v>
      </c>
    </row>
    <row r="3369" ht="35" customHeight="1" spans="1:3">
      <c r="A3369" s="3">
        <v>3614227413931</v>
      </c>
      <c r="B3369" s="4" t="s">
        <v>3</v>
      </c>
      <c r="C3369" s="5" t="s">
        <v>3290</v>
      </c>
    </row>
    <row r="3370" ht="18.5" customHeight="1" spans="1:3">
      <c r="A3370" s="14">
        <v>3666057023828</v>
      </c>
      <c r="B3370" s="7" t="s">
        <v>3</v>
      </c>
      <c r="C3370" s="11" t="s">
        <v>3291</v>
      </c>
    </row>
    <row r="3371" ht="18.5" customHeight="1" spans="1:3">
      <c r="A3371" s="3">
        <v>3282779239356</v>
      </c>
      <c r="B3371" s="4" t="s">
        <v>3</v>
      </c>
      <c r="C3371" s="5" t="s">
        <v>3292</v>
      </c>
    </row>
    <row r="3372" ht="18.5" customHeight="1" spans="1:3">
      <c r="A3372" s="3">
        <v>3282779340915</v>
      </c>
      <c r="B3372" s="4" t="s">
        <v>3</v>
      </c>
      <c r="C3372" s="5" t="s">
        <v>3293</v>
      </c>
    </row>
    <row r="3373" ht="18.5" customHeight="1" spans="1:3">
      <c r="A3373" s="3">
        <v>3282779361545</v>
      </c>
      <c r="B3373" s="4" t="s">
        <v>3</v>
      </c>
      <c r="C3373" s="5" t="s">
        <v>3294</v>
      </c>
    </row>
    <row r="3374" ht="18.5" customHeight="1" spans="1:3">
      <c r="A3374" s="3">
        <v>3282779326988</v>
      </c>
      <c r="B3374" s="4" t="s">
        <v>3</v>
      </c>
      <c r="C3374" s="5" t="s">
        <v>3295</v>
      </c>
    </row>
    <row r="3375" ht="18.5" customHeight="1" spans="1:3">
      <c r="A3375" s="3">
        <v>3282770055023</v>
      </c>
      <c r="B3375" s="4" t="s">
        <v>3</v>
      </c>
      <c r="C3375" s="5" t="s">
        <v>3296</v>
      </c>
    </row>
    <row r="3376" ht="18.5" customHeight="1" spans="1:3">
      <c r="A3376" s="3">
        <v>3282779327039</v>
      </c>
      <c r="B3376" s="4" t="s">
        <v>3</v>
      </c>
      <c r="C3376" s="5" t="s">
        <v>3297</v>
      </c>
    </row>
    <row r="3377" ht="18.5" customHeight="1" spans="1:3">
      <c r="A3377" s="3">
        <v>3282779327053</v>
      </c>
      <c r="B3377" s="4" t="s">
        <v>3</v>
      </c>
      <c r="C3377" s="5" t="s">
        <v>3298</v>
      </c>
    </row>
    <row r="3378" ht="18.5" customHeight="1" spans="1:3">
      <c r="A3378" s="3">
        <v>3282779050012</v>
      </c>
      <c r="B3378" s="4" t="s">
        <v>3</v>
      </c>
      <c r="C3378" s="5" t="s">
        <v>3299</v>
      </c>
    </row>
    <row r="3379" ht="18.5" customHeight="1" spans="1:3">
      <c r="A3379" s="3">
        <v>3282779317337</v>
      </c>
      <c r="B3379" s="4" t="s">
        <v>3</v>
      </c>
      <c r="C3379" s="5" t="s">
        <v>3300</v>
      </c>
    </row>
    <row r="3380" ht="18.5" customHeight="1" spans="1:3">
      <c r="A3380" s="3">
        <v>3282770055030</v>
      </c>
      <c r="B3380" s="4" t="s">
        <v>3</v>
      </c>
      <c r="C3380" s="5" t="s">
        <v>3301</v>
      </c>
    </row>
    <row r="3381" ht="18.5" customHeight="1" spans="1:3">
      <c r="A3381" s="3">
        <v>3282779028387</v>
      </c>
      <c r="B3381" s="4" t="s">
        <v>3</v>
      </c>
      <c r="C3381" s="5" t="s">
        <v>3302</v>
      </c>
    </row>
    <row r="3382" ht="18.5" customHeight="1" spans="1:3">
      <c r="A3382" s="3">
        <v>3282770039139</v>
      </c>
      <c r="B3382" s="4" t="s">
        <v>3</v>
      </c>
      <c r="C3382" s="5" t="s">
        <v>3303</v>
      </c>
    </row>
    <row r="3383" ht="18.5" customHeight="1" spans="1:3">
      <c r="A3383" s="3">
        <v>3282779027489</v>
      </c>
      <c r="B3383" s="4" t="s">
        <v>3</v>
      </c>
      <c r="C3383" s="5" t="s">
        <v>3304</v>
      </c>
    </row>
    <row r="3384" ht="18.5" customHeight="1" spans="1:3">
      <c r="A3384" s="3">
        <v>3282779326940</v>
      </c>
      <c r="B3384" s="4" t="s">
        <v>3</v>
      </c>
      <c r="C3384" s="5" t="s">
        <v>3305</v>
      </c>
    </row>
    <row r="3385" ht="18.5" customHeight="1" spans="1:3">
      <c r="A3385" s="3">
        <v>3282779028462</v>
      </c>
      <c r="B3385" s="4" t="s">
        <v>3</v>
      </c>
      <c r="C3385" s="5" t="s">
        <v>3306</v>
      </c>
    </row>
    <row r="3386" ht="18.5" customHeight="1" spans="1:3">
      <c r="A3386" s="3">
        <v>3282770038965</v>
      </c>
      <c r="B3386" s="4" t="s">
        <v>3</v>
      </c>
      <c r="C3386" s="5" t="s">
        <v>3307</v>
      </c>
    </row>
    <row r="3387" ht="18.5" customHeight="1" spans="1:3">
      <c r="A3387" s="3">
        <v>3282779038126</v>
      </c>
      <c r="B3387" s="4" t="s">
        <v>3</v>
      </c>
      <c r="C3387" s="5" t="s">
        <v>3308</v>
      </c>
    </row>
    <row r="3388" ht="18.5" customHeight="1" spans="1:3">
      <c r="A3388" s="3">
        <v>3282779063197</v>
      </c>
      <c r="B3388" s="4" t="s">
        <v>3</v>
      </c>
      <c r="C3388" s="5" t="s">
        <v>3309</v>
      </c>
    </row>
    <row r="3389" ht="18.5" customHeight="1" spans="1:3">
      <c r="A3389" s="3">
        <v>3282779326919</v>
      </c>
      <c r="B3389" s="4" t="s">
        <v>3</v>
      </c>
      <c r="C3389" s="5" t="s">
        <v>3310</v>
      </c>
    </row>
    <row r="3390" ht="18.5" customHeight="1" spans="1:3">
      <c r="A3390" s="3">
        <v>3282779028394</v>
      </c>
      <c r="B3390" s="4" t="s">
        <v>3</v>
      </c>
      <c r="C3390" s="5" t="s">
        <v>3311</v>
      </c>
    </row>
    <row r="3391" ht="18.5" customHeight="1" spans="1:3">
      <c r="A3391" s="3">
        <v>3282779048897</v>
      </c>
      <c r="B3391" s="4" t="s">
        <v>3</v>
      </c>
      <c r="C3391" s="5" t="s">
        <v>3312</v>
      </c>
    </row>
    <row r="3392" ht="18.5" customHeight="1" spans="1:3">
      <c r="A3392" s="3">
        <v>3282779326841</v>
      </c>
      <c r="B3392" s="4" t="s">
        <v>3</v>
      </c>
      <c r="C3392" s="5" t="s">
        <v>3313</v>
      </c>
    </row>
    <row r="3393" ht="18.5" customHeight="1" spans="1:3">
      <c r="A3393" s="3">
        <v>3282779326865</v>
      </c>
      <c r="B3393" s="4" t="s">
        <v>3</v>
      </c>
      <c r="C3393" s="5" t="s">
        <v>3314</v>
      </c>
    </row>
    <row r="3394" ht="18.5" customHeight="1" spans="1:3">
      <c r="A3394" s="3">
        <v>3282779327084</v>
      </c>
      <c r="B3394" s="4" t="s">
        <v>3</v>
      </c>
      <c r="C3394" s="5" t="s">
        <v>3315</v>
      </c>
    </row>
    <row r="3395" ht="18.5" customHeight="1" spans="1:3">
      <c r="A3395" s="3">
        <v>3282779063234</v>
      </c>
      <c r="B3395" s="4" t="s">
        <v>3</v>
      </c>
      <c r="C3395" s="5" t="s">
        <v>3316</v>
      </c>
    </row>
    <row r="3396" ht="18.5" customHeight="1" spans="1:3">
      <c r="A3396" s="3">
        <v>3282779268622</v>
      </c>
      <c r="B3396" s="4" t="s">
        <v>3</v>
      </c>
      <c r="C3396" s="5" t="s">
        <v>3317</v>
      </c>
    </row>
    <row r="3397" ht="18.5" customHeight="1" spans="1:3">
      <c r="A3397" s="3">
        <v>3282779327060</v>
      </c>
      <c r="B3397" s="4" t="s">
        <v>3</v>
      </c>
      <c r="C3397" s="5" t="s">
        <v>3318</v>
      </c>
    </row>
    <row r="3398" ht="18.5" customHeight="1" spans="1:3">
      <c r="A3398" s="15">
        <v>3616303461881</v>
      </c>
      <c r="B3398" s="7" t="s">
        <v>3</v>
      </c>
      <c r="C3398" s="8" t="s">
        <v>3319</v>
      </c>
    </row>
    <row r="3399" ht="35" customHeight="1" spans="1:3">
      <c r="A3399" s="14">
        <v>3616303458829</v>
      </c>
      <c r="B3399" s="7" t="s">
        <v>3</v>
      </c>
      <c r="C3399" s="13" t="s">
        <v>3320</v>
      </c>
    </row>
    <row r="3400" ht="35" customHeight="1" spans="1:3">
      <c r="A3400" s="14">
        <v>3616303322250</v>
      </c>
      <c r="B3400" s="7" t="s">
        <v>3</v>
      </c>
      <c r="C3400" s="13" t="s">
        <v>3321</v>
      </c>
    </row>
    <row r="3401" ht="18.5" customHeight="1" spans="1:3">
      <c r="A3401" s="14">
        <v>3616303179083</v>
      </c>
      <c r="B3401" s="7" t="s">
        <v>3</v>
      </c>
      <c r="C3401" s="13" t="s">
        <v>3322</v>
      </c>
    </row>
    <row r="3402" ht="18.5" customHeight="1" spans="1:3">
      <c r="A3402" s="3">
        <v>3386460116459</v>
      </c>
      <c r="B3402" s="4" t="s">
        <v>3</v>
      </c>
      <c r="C3402" s="5" t="s">
        <v>3323</v>
      </c>
    </row>
    <row r="3403" ht="18.5" customHeight="1" spans="1:3">
      <c r="A3403" s="3">
        <v>3386460116435</v>
      </c>
      <c r="B3403" s="4" t="s">
        <v>3</v>
      </c>
      <c r="C3403" s="5" t="s">
        <v>3324</v>
      </c>
    </row>
    <row r="3404" ht="18.5" customHeight="1" spans="1:3">
      <c r="A3404" s="3">
        <v>3614223113347</v>
      </c>
      <c r="B3404" s="4" t="s">
        <v>3</v>
      </c>
      <c r="C3404" s="5" t="s">
        <v>3325</v>
      </c>
    </row>
    <row r="3405" ht="18.5" customHeight="1" spans="1:3">
      <c r="A3405" s="3">
        <v>3614223111565</v>
      </c>
      <c r="B3405" s="4" t="s">
        <v>3</v>
      </c>
      <c r="C3405" s="5" t="s">
        <v>3326</v>
      </c>
    </row>
    <row r="3406" ht="18.5" customHeight="1" spans="1:3">
      <c r="A3406" s="3">
        <v>3607347374305</v>
      </c>
      <c r="B3406" s="4" t="s">
        <v>3</v>
      </c>
      <c r="C3406" s="5" t="s">
        <v>3327</v>
      </c>
    </row>
    <row r="3407" ht="18.5" customHeight="1" spans="1:3">
      <c r="A3407" s="3">
        <v>3607342635791</v>
      </c>
      <c r="B3407" s="4" t="s">
        <v>3</v>
      </c>
      <c r="C3407" s="5" t="s">
        <v>3328</v>
      </c>
    </row>
    <row r="3408" ht="18.5" customHeight="1" spans="1:3">
      <c r="A3408" s="3">
        <v>3346470424852</v>
      </c>
      <c r="B3408" s="4" t="s">
        <v>3329</v>
      </c>
      <c r="C3408" s="5" t="s">
        <v>3330</v>
      </c>
    </row>
    <row r="3409" ht="18.5" customHeight="1" spans="1:3">
      <c r="A3409" s="3">
        <v>3346470424883</v>
      </c>
      <c r="B3409" s="4" t="s">
        <v>3331</v>
      </c>
      <c r="C3409" s="5" t="s">
        <v>3332</v>
      </c>
    </row>
    <row r="3410" ht="18.5" customHeight="1" spans="1:3">
      <c r="A3410" s="3">
        <v>3346470424890</v>
      </c>
      <c r="B3410" s="4" t="s">
        <v>3333</v>
      </c>
      <c r="C3410" s="5" t="s">
        <v>3334</v>
      </c>
    </row>
    <row r="3411" ht="18.5" customHeight="1" spans="1:3">
      <c r="A3411" s="3">
        <v>3346470426177</v>
      </c>
      <c r="B3411" s="4" t="s">
        <v>3335</v>
      </c>
      <c r="C3411" s="5" t="s">
        <v>3336</v>
      </c>
    </row>
    <row r="3412" ht="18.5" customHeight="1" spans="1:3">
      <c r="A3412" s="3">
        <v>3346470424821</v>
      </c>
      <c r="B3412" s="4" t="s">
        <v>3337</v>
      </c>
      <c r="C3412" s="5" t="s">
        <v>3338</v>
      </c>
    </row>
    <row r="3413" ht="18.5" customHeight="1" spans="1:3">
      <c r="A3413" s="3">
        <v>3346470424869</v>
      </c>
      <c r="B3413" s="4" t="s">
        <v>3339</v>
      </c>
      <c r="C3413" s="5" t="s">
        <v>3340</v>
      </c>
    </row>
    <row r="3414" ht="18.5" customHeight="1" spans="1:3">
      <c r="A3414" s="3">
        <v>3346470424814</v>
      </c>
      <c r="B3414" s="4" t="s">
        <v>3341</v>
      </c>
      <c r="C3414" s="5" t="s">
        <v>3342</v>
      </c>
    </row>
    <row r="3415" ht="18.5" customHeight="1" spans="1:3">
      <c r="A3415" s="3">
        <v>3346470424807</v>
      </c>
      <c r="B3415" s="4" t="s">
        <v>3343</v>
      </c>
      <c r="C3415" s="5" t="s">
        <v>3344</v>
      </c>
    </row>
    <row r="3416" ht="18.5" customHeight="1" spans="1:3">
      <c r="A3416" s="3">
        <v>3346470426207</v>
      </c>
      <c r="B3416" s="4" t="s">
        <v>3345</v>
      </c>
      <c r="C3416" s="5" t="s">
        <v>3346</v>
      </c>
    </row>
    <row r="3417" ht="18.5" customHeight="1" spans="1:3">
      <c r="A3417" s="3">
        <v>3346470426214</v>
      </c>
      <c r="B3417" s="4" t="s">
        <v>3347</v>
      </c>
      <c r="C3417" s="5" t="s">
        <v>3348</v>
      </c>
    </row>
    <row r="3418" ht="18.5" customHeight="1" spans="1:3">
      <c r="A3418" s="3">
        <v>3346470426191</v>
      </c>
      <c r="B3418" s="4" t="s">
        <v>3349</v>
      </c>
      <c r="C3418" s="5" t="s">
        <v>3350</v>
      </c>
    </row>
    <row r="3419" ht="18.5" customHeight="1" spans="1:3">
      <c r="A3419" s="3">
        <v>3346470426184</v>
      </c>
      <c r="B3419" s="4" t="s">
        <v>3351</v>
      </c>
      <c r="C3419" s="5" t="s">
        <v>3352</v>
      </c>
    </row>
    <row r="3420" ht="18.5" customHeight="1" spans="1:3">
      <c r="A3420" s="3">
        <v>3346470424838</v>
      </c>
      <c r="B3420" s="4" t="s">
        <v>3353</v>
      </c>
      <c r="C3420" s="5" t="s">
        <v>3354</v>
      </c>
    </row>
    <row r="3421" ht="18.5" customHeight="1" spans="1:3">
      <c r="A3421" s="3">
        <v>3346470424876</v>
      </c>
      <c r="B3421" s="4" t="s">
        <v>3355</v>
      </c>
      <c r="C3421" s="5" t="s">
        <v>3356</v>
      </c>
    </row>
    <row r="3422" ht="18.5" customHeight="1" spans="1:3">
      <c r="A3422" s="3">
        <v>3346470424845</v>
      </c>
      <c r="B3422" s="4" t="s">
        <v>3357</v>
      </c>
      <c r="C3422" s="5" t="s">
        <v>3358</v>
      </c>
    </row>
    <row r="3423" ht="18.5" customHeight="1" spans="1:3">
      <c r="A3423" s="3">
        <v>773602048540</v>
      </c>
      <c r="B3423" s="4" t="s">
        <v>3</v>
      </c>
      <c r="C3423" s="5" t="s">
        <v>3359</v>
      </c>
    </row>
    <row r="3424" ht="18.5" customHeight="1" spans="1:3">
      <c r="A3424" s="3">
        <v>3380814434718</v>
      </c>
      <c r="B3424" s="4" t="s">
        <v>3</v>
      </c>
      <c r="C3424" s="5" t="s">
        <v>3360</v>
      </c>
    </row>
    <row r="3425" ht="18.5" customHeight="1" spans="1:3">
      <c r="A3425" s="3">
        <v>730852167049</v>
      </c>
      <c r="B3425" s="4" t="s">
        <v>3</v>
      </c>
      <c r="C3425" s="5" t="s">
        <v>3361</v>
      </c>
    </row>
    <row r="3426" ht="18.5" customHeight="1" spans="1:3">
      <c r="A3426" s="3">
        <v>3380810177558</v>
      </c>
      <c r="B3426" s="4" t="s">
        <v>3</v>
      </c>
      <c r="C3426" s="5" t="s">
        <v>3362</v>
      </c>
    </row>
    <row r="3427" ht="18.5" customHeight="1" spans="1:3">
      <c r="A3427" s="3">
        <v>9316090505105</v>
      </c>
      <c r="B3427" s="4" t="s">
        <v>3</v>
      </c>
      <c r="C3427" s="5" t="s">
        <v>3363</v>
      </c>
    </row>
    <row r="3428" ht="18.5" customHeight="1" spans="1:3">
      <c r="A3428" s="3">
        <v>3614271684790</v>
      </c>
      <c r="B3428" s="4" t="s">
        <v>3</v>
      </c>
      <c r="C3428" s="5" t="s">
        <v>3364</v>
      </c>
    </row>
    <row r="3429" ht="18.5" customHeight="1" spans="1:3">
      <c r="A3429" s="3">
        <v>3614271684752</v>
      </c>
      <c r="B3429" s="4" t="s">
        <v>3</v>
      </c>
      <c r="C3429" s="5" t="s">
        <v>3365</v>
      </c>
    </row>
    <row r="3430" ht="18.5" customHeight="1" spans="1:3">
      <c r="A3430" s="3">
        <v>3614271684769</v>
      </c>
      <c r="B3430" s="4" t="s">
        <v>3</v>
      </c>
      <c r="C3430" s="5" t="s">
        <v>3365</v>
      </c>
    </row>
    <row r="3431" ht="18.5" customHeight="1" spans="1:3">
      <c r="A3431" s="3">
        <v>3614271684783</v>
      </c>
      <c r="B3431" s="4" t="s">
        <v>3</v>
      </c>
      <c r="C3431" s="5" t="s">
        <v>3365</v>
      </c>
    </row>
    <row r="3432" ht="18.5" customHeight="1" spans="1:3">
      <c r="A3432" s="3">
        <v>3614271240873</v>
      </c>
      <c r="B3432" s="4" t="s">
        <v>3</v>
      </c>
      <c r="C3432" s="5" t="s">
        <v>3366</v>
      </c>
    </row>
    <row r="3433" ht="18.5" customHeight="1" spans="1:3">
      <c r="A3433" s="3">
        <v>3614271240903</v>
      </c>
      <c r="B3433" s="4" t="s">
        <v>3</v>
      </c>
      <c r="C3433" s="5" t="s">
        <v>3366</v>
      </c>
    </row>
    <row r="3434" ht="18.5" customHeight="1" spans="1:3">
      <c r="A3434" s="3">
        <v>3614271240927</v>
      </c>
      <c r="B3434" s="4" t="s">
        <v>3</v>
      </c>
      <c r="C3434" s="5" t="s">
        <v>3366</v>
      </c>
    </row>
    <row r="3435" ht="18.5" customHeight="1" spans="1:3">
      <c r="A3435" s="3">
        <v>3614271240941</v>
      </c>
      <c r="B3435" s="4" t="s">
        <v>3</v>
      </c>
      <c r="C3435" s="5" t="s">
        <v>3366</v>
      </c>
    </row>
    <row r="3436" ht="18.5" customHeight="1" spans="1:3">
      <c r="A3436" s="3">
        <v>3614271241269</v>
      </c>
      <c r="B3436" s="4" t="s">
        <v>3</v>
      </c>
      <c r="C3436" s="5" t="s">
        <v>3366</v>
      </c>
    </row>
    <row r="3437" ht="18.5" customHeight="1" spans="1:3">
      <c r="A3437" s="3">
        <v>3614271241283</v>
      </c>
      <c r="B3437" s="4" t="s">
        <v>3</v>
      </c>
      <c r="C3437" s="5" t="s">
        <v>3366</v>
      </c>
    </row>
    <row r="3438" ht="18.5" customHeight="1" spans="1:3">
      <c r="A3438" s="3">
        <v>3614271241344</v>
      </c>
      <c r="B3438" s="4" t="s">
        <v>3</v>
      </c>
      <c r="C3438" s="5" t="s">
        <v>3366</v>
      </c>
    </row>
    <row r="3439" ht="18.5" customHeight="1" spans="1:3">
      <c r="A3439" s="3">
        <v>3614271684745</v>
      </c>
      <c r="B3439" s="4" t="s">
        <v>3</v>
      </c>
      <c r="C3439" s="5" t="s">
        <v>3366</v>
      </c>
    </row>
    <row r="3440" ht="18.5" customHeight="1" spans="1:3">
      <c r="A3440" s="3">
        <v>3614271684776</v>
      </c>
      <c r="B3440" s="4" t="s">
        <v>3</v>
      </c>
      <c r="C3440" s="5" t="s">
        <v>3366</v>
      </c>
    </row>
    <row r="3441" ht="18.5" customHeight="1" spans="1:3">
      <c r="A3441" s="3">
        <v>3614271684806</v>
      </c>
      <c r="B3441" s="4" t="s">
        <v>3</v>
      </c>
      <c r="C3441" s="5" t="s">
        <v>3366</v>
      </c>
    </row>
    <row r="3442" ht="18.5" customHeight="1" spans="1:3">
      <c r="A3442" s="3">
        <v>3474630714120</v>
      </c>
      <c r="B3442" s="4" t="s">
        <v>3</v>
      </c>
      <c r="C3442" s="5" t="s">
        <v>3367</v>
      </c>
    </row>
    <row r="3443" ht="18.5" customHeight="1" spans="1:3">
      <c r="A3443" s="3">
        <v>358441001114</v>
      </c>
      <c r="B3443" s="4" t="s">
        <v>3</v>
      </c>
      <c r="C3443" s="5" t="s">
        <v>3368</v>
      </c>
    </row>
    <row r="3444" ht="18.5" customHeight="1" spans="1:3">
      <c r="A3444" s="3">
        <v>8801046866221</v>
      </c>
      <c r="B3444" s="4" t="s">
        <v>3</v>
      </c>
      <c r="C3444" s="5" t="s">
        <v>3369</v>
      </c>
    </row>
    <row r="3445" ht="18.5" customHeight="1" spans="1:3">
      <c r="A3445" s="3">
        <v>8801046870983</v>
      </c>
      <c r="B3445" s="4" t="s">
        <v>3</v>
      </c>
      <c r="C3445" s="5" t="s">
        <v>3370</v>
      </c>
    </row>
    <row r="3446" ht="18.5" customHeight="1" spans="1:3">
      <c r="A3446" s="3">
        <v>8801046848906</v>
      </c>
      <c r="B3446" s="4" t="s">
        <v>3</v>
      </c>
      <c r="C3446" s="5" t="s">
        <v>3371</v>
      </c>
    </row>
    <row r="3447" ht="18.5" customHeight="1" spans="1:3">
      <c r="A3447" s="3">
        <v>8801046849705</v>
      </c>
      <c r="B3447" s="4" t="s">
        <v>3</v>
      </c>
      <c r="C3447" s="5" t="s">
        <v>3372</v>
      </c>
    </row>
    <row r="3448" ht="18.5" customHeight="1" spans="1:3">
      <c r="A3448" s="3">
        <v>8801046849682</v>
      </c>
      <c r="B3448" s="4" t="s">
        <v>3</v>
      </c>
      <c r="C3448" s="5" t="s">
        <v>3373</v>
      </c>
    </row>
    <row r="3449" ht="18.5" customHeight="1" spans="1:3">
      <c r="A3449" s="3">
        <v>8801046862292</v>
      </c>
      <c r="B3449" s="4" t="s">
        <v>3</v>
      </c>
      <c r="C3449" s="5" t="s">
        <v>3374</v>
      </c>
    </row>
    <row r="3450" ht="18.5" customHeight="1" spans="1:3">
      <c r="A3450" s="3">
        <v>8801046849699</v>
      </c>
      <c r="B3450" s="4" t="s">
        <v>3</v>
      </c>
      <c r="C3450" s="5" t="s">
        <v>3375</v>
      </c>
    </row>
    <row r="3451" ht="18.5" customHeight="1" spans="1:3">
      <c r="A3451" s="3">
        <v>3145891135305</v>
      </c>
      <c r="B3451" s="4" t="s">
        <v>3</v>
      </c>
      <c r="C3451" s="5" t="s">
        <v>3376</v>
      </c>
    </row>
    <row r="3452" ht="18.5" customHeight="1" spans="1:3">
      <c r="A3452" s="3">
        <v>3700194714413</v>
      </c>
      <c r="B3452" s="4" t="s">
        <v>3</v>
      </c>
      <c r="C3452" s="5" t="s">
        <v>3377</v>
      </c>
    </row>
    <row r="3453" ht="18.5" customHeight="1" spans="1:3">
      <c r="A3453" s="3">
        <v>3605970360757</v>
      </c>
      <c r="B3453" s="4" t="s">
        <v>3</v>
      </c>
      <c r="C3453" s="5" t="s">
        <v>3378</v>
      </c>
    </row>
    <row r="3454" ht="18.5" customHeight="1" spans="1:3">
      <c r="A3454" s="3">
        <v>3605975080896</v>
      </c>
      <c r="B3454" s="4" t="s">
        <v>3</v>
      </c>
      <c r="C3454" s="5" t="s">
        <v>3379</v>
      </c>
    </row>
    <row r="3455" ht="18.5" customHeight="1" spans="1:3">
      <c r="A3455" s="3">
        <v>3605970321338</v>
      </c>
      <c r="B3455" s="4" t="s">
        <v>3</v>
      </c>
      <c r="C3455" s="5" t="s">
        <v>3380</v>
      </c>
    </row>
    <row r="3456" ht="18.5" customHeight="1" spans="1:3">
      <c r="A3456" s="3">
        <v>3605971937811</v>
      </c>
      <c r="B3456" s="4" t="s">
        <v>3</v>
      </c>
      <c r="C3456" s="5" t="s">
        <v>3381</v>
      </c>
    </row>
    <row r="3457" ht="18.5" customHeight="1" spans="1:3">
      <c r="A3457" s="3">
        <v>2051827605</v>
      </c>
      <c r="B3457" s="4" t="s">
        <v>3</v>
      </c>
      <c r="C3457" s="5" t="s">
        <v>3382</v>
      </c>
    </row>
    <row r="3458" ht="18.5" customHeight="1" spans="1:3">
      <c r="A3458" s="3">
        <v>3605971766084</v>
      </c>
      <c r="B3458" s="4" t="s">
        <v>3</v>
      </c>
      <c r="C3458" s="5" t="s">
        <v>3383</v>
      </c>
    </row>
    <row r="3459" ht="18.5" customHeight="1" spans="1:3">
      <c r="A3459" s="3">
        <v>2069698457</v>
      </c>
      <c r="B3459" s="4" t="s">
        <v>3</v>
      </c>
      <c r="C3459" s="5" t="s">
        <v>3384</v>
      </c>
    </row>
    <row r="3460" ht="18.5" customHeight="1" spans="1:3">
      <c r="A3460" s="3">
        <v>3700194711719</v>
      </c>
      <c r="B3460" s="4" t="s">
        <v>3</v>
      </c>
      <c r="C3460" s="5" t="s">
        <v>3385</v>
      </c>
    </row>
    <row r="3461" ht="18.5" customHeight="1" spans="1:3">
      <c r="A3461" s="3">
        <v>3700194711702</v>
      </c>
      <c r="B3461" s="4" t="s">
        <v>3</v>
      </c>
      <c r="C3461" s="5" t="s">
        <v>3386</v>
      </c>
    </row>
    <row r="3462" ht="18.5" customHeight="1" spans="1:3">
      <c r="A3462" s="3">
        <v>3605971990410</v>
      </c>
      <c r="B3462" s="4" t="s">
        <v>3</v>
      </c>
      <c r="C3462" s="5" t="s">
        <v>3387</v>
      </c>
    </row>
    <row r="3463" ht="18.5" customHeight="1" spans="1:3">
      <c r="A3463" s="3">
        <v>3605971990496</v>
      </c>
      <c r="B3463" s="4" t="s">
        <v>3</v>
      </c>
      <c r="C3463" s="5" t="s">
        <v>3388</v>
      </c>
    </row>
    <row r="3464" ht="18.5" customHeight="1" spans="1:3">
      <c r="A3464" s="3">
        <v>3605971316760</v>
      </c>
      <c r="B3464" s="4" t="s">
        <v>3</v>
      </c>
      <c r="C3464" s="5" t="s">
        <v>3389</v>
      </c>
    </row>
    <row r="3465" ht="18.5" customHeight="1" spans="1:3">
      <c r="A3465" s="3">
        <v>2184663</v>
      </c>
      <c r="B3465" s="4" t="s">
        <v>3</v>
      </c>
      <c r="C3465" s="5" t="s">
        <v>3390</v>
      </c>
    </row>
    <row r="3466" ht="18.5" customHeight="1" spans="1:3">
      <c r="A3466" s="3">
        <v>3605975099683</v>
      </c>
      <c r="B3466" s="4" t="s">
        <v>3</v>
      </c>
      <c r="C3466" s="5" t="s">
        <v>3391</v>
      </c>
    </row>
    <row r="3467" ht="18.5" customHeight="1" spans="1:3">
      <c r="A3467" s="3">
        <v>2069698440</v>
      </c>
      <c r="B3467" s="4" t="s">
        <v>3</v>
      </c>
      <c r="C3467" s="5" t="s">
        <v>3392</v>
      </c>
    </row>
    <row r="3468" ht="18.5" customHeight="1" spans="1:3">
      <c r="A3468" s="3">
        <v>3700194700522</v>
      </c>
      <c r="B3468" s="4" t="s">
        <v>3</v>
      </c>
      <c r="C3468" s="5" t="s">
        <v>3393</v>
      </c>
    </row>
    <row r="3469" ht="18.5" customHeight="1" spans="1:3">
      <c r="A3469" s="3">
        <v>3605971933455</v>
      </c>
      <c r="B3469" s="4" t="s">
        <v>3</v>
      </c>
      <c r="C3469" s="5" t="s">
        <v>3394</v>
      </c>
    </row>
    <row r="3470" ht="18.5" customHeight="1" spans="1:3">
      <c r="A3470" s="3">
        <v>3605971613449</v>
      </c>
      <c r="B3470" s="4" t="s">
        <v>3</v>
      </c>
      <c r="C3470" s="5" t="s">
        <v>3395</v>
      </c>
    </row>
    <row r="3471" ht="18.5" customHeight="1" spans="1:3">
      <c r="A3471" s="3">
        <v>3605970363222</v>
      </c>
      <c r="B3471" s="4" t="s">
        <v>3</v>
      </c>
      <c r="C3471" s="5" t="s">
        <v>3396</v>
      </c>
    </row>
    <row r="3472" ht="18.5" customHeight="1" spans="1:3">
      <c r="A3472" s="3">
        <v>3605970363307</v>
      </c>
      <c r="B3472" s="4" t="s">
        <v>3</v>
      </c>
      <c r="C3472" s="5" t="s">
        <v>3397</v>
      </c>
    </row>
    <row r="3473" ht="18.5" customHeight="1" spans="1:3">
      <c r="A3473" s="3">
        <v>3605970236915</v>
      </c>
      <c r="B3473" s="4" t="s">
        <v>3</v>
      </c>
      <c r="C3473" s="5" t="s">
        <v>3398</v>
      </c>
    </row>
    <row r="3474" ht="18.5" customHeight="1" spans="1:3">
      <c r="A3474" s="3">
        <v>3605975028799</v>
      </c>
      <c r="B3474" s="4" t="s">
        <v>3</v>
      </c>
      <c r="C3474" s="5" t="s">
        <v>3399</v>
      </c>
    </row>
    <row r="3475" ht="18.5" customHeight="1" spans="1:3">
      <c r="A3475" s="3">
        <v>3605971624889</v>
      </c>
      <c r="B3475" s="4" t="s">
        <v>3</v>
      </c>
      <c r="C3475" s="5" t="s">
        <v>3400</v>
      </c>
    </row>
    <row r="3476" ht="18.5" customHeight="1" spans="1:3">
      <c r="A3476" s="3">
        <v>3605975038033</v>
      </c>
      <c r="B3476" s="4" t="s">
        <v>3</v>
      </c>
      <c r="C3476" s="5" t="s">
        <v>3401</v>
      </c>
    </row>
    <row r="3477" ht="18.5" customHeight="1" spans="1:3">
      <c r="A3477" s="3">
        <v>3605975038132</v>
      </c>
      <c r="B3477" s="4" t="s">
        <v>3</v>
      </c>
      <c r="C3477" s="5" t="s">
        <v>3402</v>
      </c>
    </row>
    <row r="3478" ht="18.5" customHeight="1" spans="1:3">
      <c r="A3478" s="3">
        <v>3700194719159</v>
      </c>
      <c r="B3478" s="4" t="s">
        <v>3</v>
      </c>
      <c r="C3478" s="5" t="s">
        <v>3403</v>
      </c>
    </row>
    <row r="3479" ht="18.5" customHeight="1" spans="1:3">
      <c r="A3479" s="3">
        <v>3605975077063</v>
      </c>
      <c r="B3479" s="4" t="s">
        <v>3</v>
      </c>
      <c r="C3479" s="5" t="s">
        <v>3404</v>
      </c>
    </row>
    <row r="3480" ht="18.5" customHeight="1" spans="1:3">
      <c r="A3480" s="3">
        <v>4894374024481</v>
      </c>
      <c r="B3480" s="4" t="s">
        <v>3</v>
      </c>
      <c r="C3480" s="5" t="s">
        <v>3405</v>
      </c>
    </row>
    <row r="3481" ht="18.5" customHeight="1" spans="1:3">
      <c r="A3481" s="3">
        <v>3605972219657</v>
      </c>
      <c r="B3481" s="4" t="s">
        <v>3</v>
      </c>
      <c r="C3481" s="5" t="s">
        <v>3406</v>
      </c>
    </row>
    <row r="3482" ht="18.5" customHeight="1" spans="1:3">
      <c r="A3482" s="3">
        <v>4901301236173</v>
      </c>
      <c r="B3482" s="4" t="s">
        <v>3</v>
      </c>
      <c r="C3482" s="5" t="s">
        <v>3407</v>
      </c>
    </row>
    <row r="3483" ht="18.5" customHeight="1" spans="1:3">
      <c r="A3483" s="3">
        <v>4901301236210</v>
      </c>
      <c r="B3483" s="4" t="s">
        <v>3</v>
      </c>
      <c r="C3483" s="5" t="s">
        <v>3408</v>
      </c>
    </row>
    <row r="3484" ht="18.5" customHeight="1" spans="1:3">
      <c r="A3484" s="3">
        <v>4901301269348</v>
      </c>
      <c r="B3484" s="4" t="s">
        <v>3</v>
      </c>
      <c r="C3484" s="5" t="s">
        <v>3409</v>
      </c>
    </row>
    <row r="3485" ht="18.5" customHeight="1" spans="1:3">
      <c r="A3485" s="3">
        <v>4901301236180</v>
      </c>
      <c r="B3485" s="4" t="s">
        <v>3</v>
      </c>
      <c r="C3485" s="5" t="s">
        <v>3410</v>
      </c>
    </row>
    <row r="3486" ht="18.5" customHeight="1" spans="1:3">
      <c r="A3486" s="3">
        <v>4901301236043</v>
      </c>
      <c r="B3486" s="4" t="s">
        <v>3</v>
      </c>
      <c r="C3486" s="5" t="s">
        <v>3411</v>
      </c>
    </row>
    <row r="3487" ht="18.5" customHeight="1" spans="1:3">
      <c r="A3487" s="3">
        <v>3401346975064</v>
      </c>
      <c r="B3487" s="4" t="s">
        <v>3</v>
      </c>
      <c r="C3487" s="5" t="s">
        <v>3412</v>
      </c>
    </row>
    <row r="3488" ht="18.5" customHeight="1" spans="1:3">
      <c r="A3488" s="3">
        <v>3473311500502</v>
      </c>
      <c r="B3488" s="4" t="s">
        <v>3</v>
      </c>
      <c r="C3488" s="5" t="s">
        <v>3413</v>
      </c>
    </row>
    <row r="3489" ht="18.5" customHeight="1" spans="1:3">
      <c r="A3489" s="3">
        <v>3473311506009</v>
      </c>
      <c r="B3489" s="4" t="s">
        <v>3</v>
      </c>
      <c r="C3489" s="5" t="s">
        <v>3414</v>
      </c>
    </row>
    <row r="3490" ht="18.5" customHeight="1" spans="1:3">
      <c r="A3490" s="3">
        <v>3473311515001</v>
      </c>
      <c r="B3490" s="4" t="s">
        <v>3</v>
      </c>
      <c r="C3490" s="5" t="s">
        <v>3415</v>
      </c>
    </row>
    <row r="3491" ht="18.5" customHeight="1" spans="1:3">
      <c r="A3491" s="3">
        <v>3473311504005</v>
      </c>
      <c r="B3491" s="4" t="s">
        <v>3</v>
      </c>
      <c r="C3491" s="5" t="s">
        <v>3416</v>
      </c>
    </row>
    <row r="3492" ht="18.5" customHeight="1" spans="1:3">
      <c r="A3492" s="3">
        <v>3473311503008</v>
      </c>
      <c r="B3492" s="4" t="s">
        <v>3</v>
      </c>
      <c r="C3492" s="5" t="s">
        <v>3417</v>
      </c>
    </row>
    <row r="3493" ht="18.5" customHeight="1" spans="1:3">
      <c r="A3493" s="3">
        <v>3473311510006</v>
      </c>
      <c r="B3493" s="4" t="s">
        <v>3</v>
      </c>
      <c r="C3493" s="5" t="s">
        <v>3418</v>
      </c>
    </row>
    <row r="3494" ht="18.5" customHeight="1" spans="1:3">
      <c r="A3494" s="3">
        <v>3147758014198</v>
      </c>
      <c r="B3494" s="4" t="s">
        <v>3</v>
      </c>
      <c r="C3494" s="5" t="s">
        <v>3419</v>
      </c>
    </row>
    <row r="3495" ht="18.5" customHeight="1" spans="1:3">
      <c r="A3495" s="3">
        <v>3473311505002</v>
      </c>
      <c r="B3495" s="4" t="s">
        <v>3</v>
      </c>
      <c r="C3495" s="5" t="s">
        <v>3420</v>
      </c>
    </row>
    <row r="3496" ht="18.5" customHeight="1" spans="1:3">
      <c r="A3496" s="3">
        <v>887167142534</v>
      </c>
      <c r="B3496" s="4" t="s">
        <v>3</v>
      </c>
      <c r="C3496" s="5" t="s">
        <v>3421</v>
      </c>
    </row>
    <row r="3497" ht="18.5" customHeight="1" spans="1:3">
      <c r="A3497" s="3">
        <v>3474636397532</v>
      </c>
      <c r="B3497" s="4" t="s">
        <v>3</v>
      </c>
      <c r="C3497" s="5" t="s">
        <v>3422</v>
      </c>
    </row>
    <row r="3498" ht="18.5" customHeight="1" spans="1:3">
      <c r="A3498" s="3">
        <v>737052003542</v>
      </c>
      <c r="B3498" s="4" t="s">
        <v>3</v>
      </c>
      <c r="C3498" s="5" t="s">
        <v>3423</v>
      </c>
    </row>
    <row r="3499" ht="18.5" customHeight="1" spans="1:3">
      <c r="A3499" s="3">
        <v>4979006030402</v>
      </c>
      <c r="B3499" s="4" t="s">
        <v>3</v>
      </c>
      <c r="C3499" s="5" t="s">
        <v>3423</v>
      </c>
    </row>
    <row r="3500" ht="18.5" customHeight="1" spans="1:3">
      <c r="A3500" s="3">
        <v>768614118749</v>
      </c>
      <c r="B3500" s="4" t="s">
        <v>3</v>
      </c>
      <c r="C3500" s="5" t="s">
        <v>3424</v>
      </c>
    </row>
    <row r="3501" ht="18.5" customHeight="1" spans="1:3">
      <c r="A3501" s="3">
        <v>3380810354294</v>
      </c>
      <c r="B3501" s="4" t="s">
        <v>3</v>
      </c>
      <c r="C3501" s="5" t="s">
        <v>3425</v>
      </c>
    </row>
    <row r="3502" ht="18.5" customHeight="1" spans="1:3">
      <c r="A3502" s="3">
        <v>641628002641</v>
      </c>
      <c r="B3502" s="4" t="s">
        <v>3</v>
      </c>
      <c r="C3502" s="5" t="s">
        <v>3426</v>
      </c>
    </row>
    <row r="3503" ht="18.5" customHeight="1" spans="1:3">
      <c r="A3503" s="3">
        <v>730852103092</v>
      </c>
      <c r="B3503" s="4" t="s">
        <v>3</v>
      </c>
      <c r="C3503" s="5" t="s">
        <v>3427</v>
      </c>
    </row>
    <row r="3504" ht="18.5" customHeight="1" spans="1:3">
      <c r="A3504" s="3">
        <v>729238103092</v>
      </c>
      <c r="B3504" s="4" t="s">
        <v>3</v>
      </c>
      <c r="C3504" s="5" t="s">
        <v>3428</v>
      </c>
    </row>
    <row r="3505" ht="18.5" customHeight="1" spans="1:3">
      <c r="A3505" s="3">
        <v>768614103066</v>
      </c>
      <c r="B3505" s="4" t="s">
        <v>3</v>
      </c>
      <c r="C3505" s="5" t="s">
        <v>3429</v>
      </c>
    </row>
    <row r="3506" ht="51.5" customHeight="1" spans="1:3">
      <c r="A3506" s="3">
        <v>3598380028853</v>
      </c>
      <c r="B3506" s="4" t="s">
        <v>3</v>
      </c>
      <c r="C3506" s="5" t="s">
        <v>3430</v>
      </c>
    </row>
    <row r="3507" ht="18.5" customHeight="1" spans="1:3">
      <c r="A3507" s="3">
        <v>768614103073</v>
      </c>
      <c r="B3507" s="4" t="s">
        <v>3</v>
      </c>
      <c r="C3507" s="5" t="s">
        <v>3431</v>
      </c>
    </row>
    <row r="3508" ht="18.5" customHeight="1" spans="1:3">
      <c r="A3508" s="3">
        <v>7611773029261</v>
      </c>
      <c r="B3508" s="4" t="s">
        <v>3</v>
      </c>
      <c r="C3508" s="5" t="s">
        <v>3432</v>
      </c>
    </row>
    <row r="3509" ht="18.5" customHeight="1" spans="1:3">
      <c r="A3509" s="3">
        <v>3607342057913</v>
      </c>
      <c r="B3509" s="4" t="s">
        <v>3</v>
      </c>
      <c r="C3509" s="5" t="s">
        <v>3433</v>
      </c>
    </row>
    <row r="3510" ht="18.5" customHeight="1" spans="1:3">
      <c r="A3510" s="3">
        <v>3614224821944</v>
      </c>
      <c r="B3510" s="4" t="s">
        <v>3</v>
      </c>
      <c r="C3510" s="5" t="s">
        <v>3434</v>
      </c>
    </row>
    <row r="3511" ht="18.5" customHeight="1" spans="1:3">
      <c r="A3511" s="3">
        <v>88300139484</v>
      </c>
      <c r="B3511" s="4" t="s">
        <v>3</v>
      </c>
      <c r="C3511" s="5" t="s">
        <v>3435</v>
      </c>
    </row>
    <row r="3512" ht="18.5" customHeight="1" spans="1:3">
      <c r="A3512" s="3">
        <v>3614225671418</v>
      </c>
      <c r="B3512" s="4" t="s">
        <v>3</v>
      </c>
      <c r="C3512" s="5" t="s">
        <v>3436</v>
      </c>
    </row>
    <row r="3513" ht="18.5" customHeight="1" spans="1:3">
      <c r="A3513" s="3">
        <v>3614225670510</v>
      </c>
      <c r="B3513" s="4" t="s">
        <v>3</v>
      </c>
      <c r="C3513" s="5" t="s">
        <v>3437</v>
      </c>
    </row>
    <row r="3514" ht="18.5" customHeight="1" spans="1:3">
      <c r="A3514" s="3">
        <v>88300100514</v>
      </c>
      <c r="B3514" s="4" t="s">
        <v>3</v>
      </c>
      <c r="C3514" s="5" t="s">
        <v>3438</v>
      </c>
    </row>
    <row r="3515" ht="18.5" customHeight="1" spans="1:3">
      <c r="A3515" s="3">
        <v>88300178315</v>
      </c>
      <c r="B3515" s="4" t="s">
        <v>3</v>
      </c>
      <c r="C3515" s="5" t="s">
        <v>3439</v>
      </c>
    </row>
    <row r="3516" ht="18.5" customHeight="1" spans="1:3">
      <c r="A3516" s="3">
        <v>3607340216008</v>
      </c>
      <c r="B3516" s="4" t="s">
        <v>3</v>
      </c>
      <c r="C3516" s="5" t="s">
        <v>3440</v>
      </c>
    </row>
    <row r="3517" ht="18.5" customHeight="1" spans="1:3">
      <c r="A3517" s="3">
        <v>3614226898531</v>
      </c>
      <c r="B3517" s="4" t="s">
        <v>3</v>
      </c>
      <c r="C3517" s="5" t="s">
        <v>3441</v>
      </c>
    </row>
    <row r="3518" ht="35" customHeight="1" spans="1:3">
      <c r="A3518" s="14">
        <v>3614273972093</v>
      </c>
      <c r="B3518" s="7" t="s">
        <v>3</v>
      </c>
      <c r="C3518" s="11" t="s">
        <v>3442</v>
      </c>
    </row>
    <row r="3519" ht="18.5" customHeight="1" spans="1:3">
      <c r="A3519" s="9">
        <v>3614273711784</v>
      </c>
      <c r="B3519" s="7" t="s">
        <v>3</v>
      </c>
      <c r="C3519" s="23" t="s">
        <v>3443</v>
      </c>
    </row>
    <row r="3520" ht="18.5" customHeight="1" spans="1:3">
      <c r="A3520" s="9">
        <v>3614273711777</v>
      </c>
      <c r="B3520" s="7" t="s">
        <v>3</v>
      </c>
      <c r="C3520" s="23" t="s">
        <v>3444</v>
      </c>
    </row>
    <row r="3521" ht="18.5" customHeight="1" spans="1:3">
      <c r="A3521" s="14">
        <v>3614273667548</v>
      </c>
      <c r="B3521" s="7" t="s">
        <v>3</v>
      </c>
      <c r="C3521" s="11" t="s">
        <v>3445</v>
      </c>
    </row>
    <row r="3522" ht="18.5" customHeight="1" spans="1:3">
      <c r="A3522" s="3">
        <v>3607349312459</v>
      </c>
      <c r="B3522" s="4" t="s">
        <v>3</v>
      </c>
      <c r="C3522" s="5" t="s">
        <v>3446</v>
      </c>
    </row>
    <row r="3523" ht="18.5" customHeight="1" spans="1:3">
      <c r="A3523" s="3">
        <v>3607343820318</v>
      </c>
      <c r="B3523" s="4" t="s">
        <v>3</v>
      </c>
      <c r="C3523" s="5" t="s">
        <v>3447</v>
      </c>
    </row>
    <row r="3524" ht="35" customHeight="1" spans="1:3">
      <c r="A3524" s="14">
        <v>3614273545785</v>
      </c>
      <c r="B3524" s="7" t="s">
        <v>3</v>
      </c>
      <c r="C3524" s="11" t="s">
        <v>3448</v>
      </c>
    </row>
    <row r="3525" ht="18.5" customHeight="1" spans="1:3">
      <c r="A3525" s="3">
        <v>88300105519</v>
      </c>
      <c r="B3525" s="4" t="s">
        <v>3</v>
      </c>
      <c r="C3525" s="5" t="s">
        <v>3449</v>
      </c>
    </row>
    <row r="3526" ht="18.5" customHeight="1" spans="1:3">
      <c r="A3526" s="3">
        <v>3607342107977</v>
      </c>
      <c r="B3526" s="4" t="s">
        <v>3</v>
      </c>
      <c r="C3526" s="5" t="s">
        <v>3450</v>
      </c>
    </row>
    <row r="3527" ht="18.5" customHeight="1" spans="1:3">
      <c r="A3527" s="3">
        <v>31655644851</v>
      </c>
      <c r="B3527" s="4" t="s">
        <v>3</v>
      </c>
      <c r="C3527" s="5" t="s">
        <v>3451</v>
      </c>
    </row>
    <row r="3528" ht="18.5" customHeight="1" spans="1:3">
      <c r="A3528" s="3">
        <v>3607342137172</v>
      </c>
      <c r="B3528" s="4" t="s">
        <v>3</v>
      </c>
      <c r="C3528" s="5" t="s">
        <v>3452</v>
      </c>
    </row>
    <row r="3529" ht="18.5" customHeight="1" spans="1:3">
      <c r="A3529" s="3">
        <v>3614220531991</v>
      </c>
      <c r="B3529" s="4" t="s">
        <v>3</v>
      </c>
      <c r="C3529" s="5" t="s">
        <v>3453</v>
      </c>
    </row>
    <row r="3530" ht="68" customHeight="1" spans="1:3">
      <c r="A3530" s="3">
        <v>65388304393</v>
      </c>
      <c r="B3530" s="4" t="s">
        <v>3</v>
      </c>
      <c r="C3530" s="5" t="s">
        <v>3454</v>
      </c>
    </row>
    <row r="3531" ht="68" customHeight="1" spans="1:3">
      <c r="A3531" s="3">
        <v>65388304409</v>
      </c>
      <c r="B3531" s="4" t="s">
        <v>3</v>
      </c>
      <c r="C3531" s="5" t="s">
        <v>3455</v>
      </c>
    </row>
    <row r="3532" ht="18.5" customHeight="1" spans="1:3">
      <c r="A3532" s="3">
        <v>3474636403905</v>
      </c>
      <c r="B3532" s="4" t="s">
        <v>3</v>
      </c>
      <c r="C3532" s="5" t="s">
        <v>3456</v>
      </c>
    </row>
    <row r="3533" ht="18.5" customHeight="1" spans="1:3">
      <c r="A3533" s="3">
        <v>8437008443607</v>
      </c>
      <c r="B3533" s="4" t="s">
        <v>3</v>
      </c>
      <c r="C3533" s="5" t="s">
        <v>3457</v>
      </c>
    </row>
    <row r="3534" ht="18.5" customHeight="1" spans="1:3">
      <c r="A3534" s="3">
        <v>8437008443423</v>
      </c>
      <c r="B3534" s="4" t="s">
        <v>3</v>
      </c>
      <c r="C3534" s="5" t="s">
        <v>3458</v>
      </c>
    </row>
    <row r="3535" ht="18.5" customHeight="1" spans="1:3">
      <c r="A3535" s="3">
        <v>8437010367489</v>
      </c>
      <c r="B3535" s="4" t="s">
        <v>3</v>
      </c>
      <c r="C3535" s="5" t="s">
        <v>3459</v>
      </c>
    </row>
    <row r="3536" ht="18.5" customHeight="1" spans="1:3">
      <c r="A3536" s="3">
        <v>8437010367458</v>
      </c>
      <c r="B3536" s="4" t="s">
        <v>3</v>
      </c>
      <c r="C3536" s="5" t="s">
        <v>3460</v>
      </c>
    </row>
    <row r="3537" ht="18.5" customHeight="1" spans="1:3">
      <c r="A3537" s="3">
        <v>8437010367502</v>
      </c>
      <c r="B3537" s="4" t="s">
        <v>3</v>
      </c>
      <c r="C3537" s="5" t="s">
        <v>3461</v>
      </c>
    </row>
    <row r="3538" ht="18.5" customHeight="1" spans="1:3">
      <c r="A3538" s="3">
        <v>8437008443614</v>
      </c>
      <c r="B3538" s="4" t="s">
        <v>3</v>
      </c>
      <c r="C3538" s="5" t="s">
        <v>3462</v>
      </c>
    </row>
    <row r="3539" ht="18.5" customHeight="1" spans="1:3">
      <c r="A3539" s="3">
        <v>8437010367571</v>
      </c>
      <c r="B3539" s="4" t="s">
        <v>3</v>
      </c>
      <c r="C3539" s="5" t="s">
        <v>3463</v>
      </c>
    </row>
    <row r="3540" ht="18.5" customHeight="1" spans="1:3">
      <c r="A3540" s="3">
        <v>8437008443430</v>
      </c>
      <c r="B3540" s="4" t="s">
        <v>3</v>
      </c>
      <c r="C3540" s="5" t="s">
        <v>3464</v>
      </c>
    </row>
    <row r="3541" ht="18.5" customHeight="1" spans="1:3">
      <c r="A3541" s="3">
        <v>8411061602539</v>
      </c>
      <c r="B3541" s="4" t="s">
        <v>3</v>
      </c>
      <c r="C3541" s="5" t="s">
        <v>3465</v>
      </c>
    </row>
    <row r="3542" ht="18.5" customHeight="1" spans="1:3">
      <c r="A3542" s="3">
        <v>8411061853160</v>
      </c>
      <c r="B3542" s="4" t="s">
        <v>3</v>
      </c>
      <c r="C3542" s="5" t="s">
        <v>3466</v>
      </c>
    </row>
    <row r="3543" ht="18.5" customHeight="1" spans="1:3">
      <c r="A3543" s="3">
        <v>8411061723760</v>
      </c>
      <c r="B3543" s="4" t="s">
        <v>3</v>
      </c>
      <c r="C3543" s="5" t="s">
        <v>3467</v>
      </c>
    </row>
    <row r="3544" ht="18.5" customHeight="1" spans="1:3">
      <c r="A3544" s="3">
        <v>8411061001646</v>
      </c>
      <c r="B3544" s="4" t="s">
        <v>3</v>
      </c>
      <c r="C3544" s="5" t="s">
        <v>3468</v>
      </c>
    </row>
    <row r="3545" ht="18.5" customHeight="1" spans="1:3">
      <c r="A3545" s="9">
        <v>3614273185868</v>
      </c>
      <c r="B3545" s="7" t="s">
        <v>3</v>
      </c>
      <c r="C3545" s="23" t="s">
        <v>3469</v>
      </c>
    </row>
    <row r="3546" ht="18.5" customHeight="1" spans="1:3">
      <c r="A3546" s="9">
        <v>3614273185851</v>
      </c>
      <c r="B3546" s="7" t="s">
        <v>3</v>
      </c>
      <c r="C3546" s="23" t="s">
        <v>3470</v>
      </c>
    </row>
    <row r="3547" ht="18.5" customHeight="1" spans="1:3">
      <c r="A3547" s="24">
        <v>3614273070683</v>
      </c>
      <c r="B3547" s="7" t="s">
        <v>3</v>
      </c>
      <c r="C3547" s="25" t="s">
        <v>3471</v>
      </c>
    </row>
    <row r="3548" ht="18.5" customHeight="1" spans="1:3">
      <c r="A3548" s="3">
        <v>3614272945975</v>
      </c>
      <c r="B3548" s="4" t="s">
        <v>3</v>
      </c>
      <c r="C3548" s="5" t="s">
        <v>3472</v>
      </c>
    </row>
    <row r="3549" ht="18.5" customHeight="1" spans="1:3">
      <c r="A3549" s="3">
        <v>3614272945951</v>
      </c>
      <c r="B3549" s="4" t="s">
        <v>3</v>
      </c>
      <c r="C3549" s="5" t="s">
        <v>3473</v>
      </c>
    </row>
    <row r="3550" ht="18.5" customHeight="1" spans="1:3">
      <c r="A3550" s="3">
        <v>888066065863</v>
      </c>
      <c r="B3550" s="4" t="s">
        <v>3</v>
      </c>
      <c r="C3550" s="5" t="s">
        <v>3474</v>
      </c>
    </row>
    <row r="3551" ht="18.5" customHeight="1" spans="1:3">
      <c r="A3551" s="3">
        <v>888066015585</v>
      </c>
      <c r="B3551" s="4" t="s">
        <v>3</v>
      </c>
      <c r="C3551" s="5" t="s">
        <v>3475</v>
      </c>
    </row>
    <row r="3552" ht="18.5" customHeight="1" spans="1:3">
      <c r="A3552" s="3">
        <v>888066015868</v>
      </c>
      <c r="B3552" s="4" t="s">
        <v>3</v>
      </c>
      <c r="C3552" s="5" t="s">
        <v>3476</v>
      </c>
    </row>
    <row r="3553" ht="18.5" customHeight="1" spans="1:3">
      <c r="A3553" s="3">
        <v>888066028929</v>
      </c>
      <c r="B3553" s="4" t="s">
        <v>3</v>
      </c>
      <c r="C3553" s="5" t="s">
        <v>3477</v>
      </c>
    </row>
    <row r="3554" ht="35" customHeight="1" spans="1:3">
      <c r="A3554" s="3">
        <v>3423473937753</v>
      </c>
      <c r="B3554" s="4" t="s">
        <v>3</v>
      </c>
      <c r="C3554" s="5" t="s">
        <v>3478</v>
      </c>
    </row>
    <row r="3555" ht="18.5" customHeight="1" spans="1:3">
      <c r="A3555" s="3">
        <v>888066070775</v>
      </c>
      <c r="B3555" s="4" t="s">
        <v>3</v>
      </c>
      <c r="C3555" s="5" t="s">
        <v>3479</v>
      </c>
    </row>
    <row r="3556" ht="18.5" customHeight="1" spans="1:3">
      <c r="A3556" s="3">
        <v>888066070751</v>
      </c>
      <c r="B3556" s="4" t="s">
        <v>3</v>
      </c>
      <c r="C3556" s="5" t="s">
        <v>3480</v>
      </c>
    </row>
    <row r="3557" ht="18.5" customHeight="1" spans="1:3">
      <c r="A3557" s="3">
        <v>888066070768</v>
      </c>
      <c r="B3557" s="4" t="s">
        <v>3</v>
      </c>
      <c r="C3557" s="5" t="s">
        <v>3481</v>
      </c>
    </row>
    <row r="3558" ht="18.5" customHeight="1" spans="1:3">
      <c r="A3558" s="3">
        <v>3614272091078</v>
      </c>
      <c r="B3558" s="4" t="s">
        <v>3</v>
      </c>
      <c r="C3558" s="5" t="s">
        <v>3482</v>
      </c>
    </row>
    <row r="3559" ht="18.5" customHeight="1" spans="1:3">
      <c r="A3559" s="3">
        <v>3605522036864</v>
      </c>
      <c r="B3559" s="4" t="s">
        <v>3</v>
      </c>
      <c r="C3559" s="5" t="s">
        <v>3483</v>
      </c>
    </row>
    <row r="3560" ht="18.5" customHeight="1" spans="1:3">
      <c r="A3560" s="3">
        <v>3605522036741</v>
      </c>
      <c r="B3560" s="4" t="s">
        <v>3</v>
      </c>
      <c r="C3560" s="5" t="s">
        <v>3484</v>
      </c>
    </row>
    <row r="3561" ht="18.5" customHeight="1" spans="1:3">
      <c r="A3561" s="3">
        <v>3614272163515</v>
      </c>
      <c r="B3561" s="4" t="s">
        <v>3</v>
      </c>
      <c r="C3561" s="5" t="s">
        <v>3485</v>
      </c>
    </row>
    <row r="3562" ht="18.5" customHeight="1" spans="1:3">
      <c r="A3562" s="3">
        <v>3614272163508</v>
      </c>
      <c r="B3562" s="4" t="s">
        <v>3</v>
      </c>
      <c r="C3562" s="5" t="s">
        <v>3486</v>
      </c>
    </row>
    <row r="3563" ht="18.5" customHeight="1" spans="1:3">
      <c r="A3563" s="3">
        <v>3614272163492</v>
      </c>
      <c r="B3563" s="4" t="s">
        <v>3</v>
      </c>
      <c r="C3563" s="5" t="s">
        <v>3487</v>
      </c>
    </row>
    <row r="3564" ht="18.5" customHeight="1" spans="1:3">
      <c r="A3564" s="3">
        <v>3614272163485</v>
      </c>
      <c r="B3564" s="4" t="s">
        <v>3</v>
      </c>
      <c r="C3564" s="5" t="s">
        <v>3488</v>
      </c>
    </row>
    <row r="3565" ht="18.5" customHeight="1" spans="1:3">
      <c r="A3565" s="3">
        <v>3614272163478</v>
      </c>
      <c r="B3565" s="4" t="s">
        <v>3</v>
      </c>
      <c r="C3565" s="5" t="s">
        <v>3489</v>
      </c>
    </row>
    <row r="3566" ht="18.5" customHeight="1" spans="1:3">
      <c r="A3566" s="3">
        <v>3614272163461</v>
      </c>
      <c r="B3566" s="4" t="s">
        <v>3</v>
      </c>
      <c r="C3566" s="5" t="s">
        <v>3490</v>
      </c>
    </row>
    <row r="3567" ht="35" customHeight="1" spans="1:3">
      <c r="A3567" s="3">
        <v>3380810220742</v>
      </c>
      <c r="B3567" s="4" t="s">
        <v>3</v>
      </c>
      <c r="C3567" s="5" t="s">
        <v>3491</v>
      </c>
    </row>
    <row r="3568" ht="18.5" customHeight="1" spans="1:3">
      <c r="A3568" s="3">
        <v>3614272803626</v>
      </c>
      <c r="B3568" s="4" t="s">
        <v>3</v>
      </c>
      <c r="C3568" s="5" t="s">
        <v>3492</v>
      </c>
    </row>
    <row r="3569" ht="18.5" customHeight="1" spans="1:3">
      <c r="A3569" s="3">
        <v>3614272751156</v>
      </c>
      <c r="B3569" s="4" t="s">
        <v>3</v>
      </c>
      <c r="C3569" s="5" t="s">
        <v>3493</v>
      </c>
    </row>
    <row r="3570" ht="18.5" customHeight="1" spans="1:3">
      <c r="A3570" s="3">
        <v>719346186551</v>
      </c>
      <c r="B3570" s="4" t="s">
        <v>3</v>
      </c>
      <c r="C3570" s="5" t="s">
        <v>3494</v>
      </c>
    </row>
    <row r="3571" ht="18.5" customHeight="1" spans="1:3">
      <c r="A3571" s="3">
        <v>3614272725010</v>
      </c>
      <c r="B3571" s="4" t="s">
        <v>3</v>
      </c>
      <c r="C3571" s="5" t="s">
        <v>3495</v>
      </c>
    </row>
    <row r="3572" ht="18.5" customHeight="1" spans="1:3">
      <c r="A3572" s="3">
        <v>85805540586</v>
      </c>
      <c r="B3572" s="4" t="s">
        <v>3</v>
      </c>
      <c r="C3572" s="5" t="s">
        <v>3496</v>
      </c>
    </row>
    <row r="3573" ht="18.5" customHeight="1" spans="1:3">
      <c r="A3573" s="3">
        <v>3346131792054</v>
      </c>
      <c r="B3573" s="4" t="s">
        <v>3</v>
      </c>
      <c r="C3573" s="5" t="s">
        <v>3497</v>
      </c>
    </row>
    <row r="3574" ht="18.5" customHeight="1" spans="1:3">
      <c r="A3574" s="3">
        <v>4961989409016</v>
      </c>
      <c r="B3574" s="4" t="s">
        <v>3</v>
      </c>
      <c r="C3574" s="5" t="s">
        <v>3498</v>
      </c>
    </row>
    <row r="3575" ht="18.5" customHeight="1" spans="1:3">
      <c r="A3575" s="3">
        <v>3348901297158</v>
      </c>
      <c r="B3575" s="4" t="s">
        <v>3</v>
      </c>
      <c r="C3575" s="5" t="s">
        <v>3499</v>
      </c>
    </row>
    <row r="3576" ht="18.5" customHeight="1" spans="1:3">
      <c r="A3576" s="3">
        <v>3348901296878</v>
      </c>
      <c r="B3576" s="4" t="s">
        <v>3</v>
      </c>
      <c r="C3576" s="5" t="s">
        <v>3500</v>
      </c>
    </row>
    <row r="3577" ht="18.5" customHeight="1" spans="1:3">
      <c r="A3577" s="3">
        <v>3348901296960</v>
      </c>
      <c r="B3577" s="4" t="s">
        <v>3</v>
      </c>
      <c r="C3577" s="5" t="s">
        <v>3501</v>
      </c>
    </row>
    <row r="3578" ht="18.5" customHeight="1" spans="1:3">
      <c r="A3578" s="3">
        <v>3348901297141</v>
      </c>
      <c r="B3578" s="4" t="s">
        <v>3</v>
      </c>
      <c r="C3578" s="5" t="s">
        <v>3502</v>
      </c>
    </row>
    <row r="3579" ht="18.5" customHeight="1" spans="1:3">
      <c r="A3579" s="3">
        <v>3348901297073</v>
      </c>
      <c r="B3579" s="4" t="s">
        <v>3</v>
      </c>
      <c r="C3579" s="5" t="s">
        <v>3503</v>
      </c>
    </row>
    <row r="3580" ht="18.5" customHeight="1" spans="1:3">
      <c r="A3580" s="3">
        <v>3348901297134</v>
      </c>
      <c r="B3580" s="4" t="s">
        <v>3</v>
      </c>
      <c r="C3580" s="5" t="s">
        <v>3504</v>
      </c>
    </row>
    <row r="3581" ht="18.5" customHeight="1" spans="1:3">
      <c r="A3581" s="3">
        <v>3348901297172</v>
      </c>
      <c r="B3581" s="4" t="s">
        <v>3</v>
      </c>
      <c r="C3581" s="5" t="s">
        <v>3505</v>
      </c>
    </row>
    <row r="3582" ht="18.5" customHeight="1" spans="1:3">
      <c r="A3582" s="3">
        <v>3348901297110</v>
      </c>
      <c r="B3582" s="4" t="s">
        <v>3</v>
      </c>
      <c r="C3582" s="5" t="s">
        <v>3506</v>
      </c>
    </row>
    <row r="3583" ht="18.5" customHeight="1" spans="1:3">
      <c r="A3583" s="3">
        <v>3348901296915</v>
      </c>
      <c r="B3583" s="4" t="s">
        <v>3</v>
      </c>
      <c r="C3583" s="5" t="s">
        <v>3507</v>
      </c>
    </row>
    <row r="3584" ht="18.5" customHeight="1" spans="1:3">
      <c r="A3584" s="3">
        <v>3348901296861</v>
      </c>
      <c r="B3584" s="4" t="s">
        <v>3</v>
      </c>
      <c r="C3584" s="5" t="s">
        <v>3508</v>
      </c>
    </row>
    <row r="3585" ht="18.5" customHeight="1" spans="1:3">
      <c r="A3585" s="3">
        <v>3348901308885</v>
      </c>
      <c r="B3585" s="4" t="s">
        <v>3</v>
      </c>
      <c r="C3585" s="5" t="s">
        <v>3509</v>
      </c>
    </row>
    <row r="3586" ht="18.5" customHeight="1" spans="1:3">
      <c r="A3586" s="3">
        <v>3348901296939</v>
      </c>
      <c r="B3586" s="4" t="s">
        <v>3</v>
      </c>
      <c r="C3586" s="5" t="s">
        <v>3510</v>
      </c>
    </row>
    <row r="3587" ht="18.5" customHeight="1" spans="1:3">
      <c r="A3587" s="3">
        <v>3348901297127</v>
      </c>
      <c r="B3587" s="4" t="s">
        <v>3</v>
      </c>
      <c r="C3587" s="5" t="s">
        <v>3511</v>
      </c>
    </row>
    <row r="3588" ht="18.5" customHeight="1" spans="1:3">
      <c r="A3588" s="3">
        <v>3348901264570</v>
      </c>
      <c r="B3588" s="4" t="s">
        <v>3</v>
      </c>
      <c r="C3588" s="5" t="s">
        <v>3512</v>
      </c>
    </row>
    <row r="3589" ht="18.5" customHeight="1" spans="1:3">
      <c r="A3589" s="3">
        <v>3348901265096</v>
      </c>
      <c r="B3589" s="4" t="s">
        <v>3</v>
      </c>
      <c r="C3589" s="5" t="s">
        <v>3513</v>
      </c>
    </row>
    <row r="3590" ht="18.5" customHeight="1" spans="1:3">
      <c r="A3590" s="3">
        <v>3348901264587</v>
      </c>
      <c r="B3590" s="4" t="s">
        <v>3</v>
      </c>
      <c r="C3590" s="5" t="s">
        <v>3514</v>
      </c>
    </row>
    <row r="3591" ht="18.5" customHeight="1" spans="1:3">
      <c r="A3591" s="3">
        <v>3348901264686</v>
      </c>
      <c r="B3591" s="4" t="s">
        <v>3</v>
      </c>
      <c r="C3591" s="5" t="s">
        <v>3515</v>
      </c>
    </row>
    <row r="3592" ht="18.5" customHeight="1" spans="1:3">
      <c r="A3592" s="3">
        <v>3348901264983</v>
      </c>
      <c r="B3592" s="4" t="s">
        <v>3</v>
      </c>
      <c r="C3592" s="5" t="s">
        <v>3516</v>
      </c>
    </row>
    <row r="3593" ht="18.5" customHeight="1" spans="1:3">
      <c r="A3593" s="3">
        <v>3348901265003</v>
      </c>
      <c r="B3593" s="4" t="s">
        <v>3</v>
      </c>
      <c r="C3593" s="5" t="s">
        <v>3517</v>
      </c>
    </row>
    <row r="3594" ht="18.5" customHeight="1" spans="1:3">
      <c r="A3594" s="3">
        <v>3348901264495</v>
      </c>
      <c r="B3594" s="4" t="s">
        <v>3</v>
      </c>
      <c r="C3594" s="5" t="s">
        <v>3518</v>
      </c>
    </row>
    <row r="3595" ht="18.5" customHeight="1" spans="1:3">
      <c r="A3595" s="3">
        <v>3348901265515</v>
      </c>
      <c r="B3595" s="4" t="s">
        <v>3</v>
      </c>
      <c r="C3595" s="5" t="s">
        <v>3519</v>
      </c>
    </row>
    <row r="3596" ht="18.5" customHeight="1" spans="1:3">
      <c r="A3596" s="3">
        <v>3348901264747</v>
      </c>
      <c r="B3596" s="4" t="s">
        <v>3</v>
      </c>
      <c r="C3596" s="5" t="s">
        <v>3520</v>
      </c>
    </row>
    <row r="3597" ht="18.5" customHeight="1" spans="1:3">
      <c r="A3597" s="3">
        <v>3348901264778</v>
      </c>
      <c r="B3597" s="4" t="s">
        <v>3</v>
      </c>
      <c r="C3597" s="5" t="s">
        <v>3521</v>
      </c>
    </row>
    <row r="3598" ht="18.5" customHeight="1" spans="1:3">
      <c r="A3598" s="3">
        <v>3348901264792</v>
      </c>
      <c r="B3598" s="4" t="s">
        <v>3</v>
      </c>
      <c r="C3598" s="5" t="s">
        <v>3522</v>
      </c>
    </row>
    <row r="3599" ht="18.5" customHeight="1" spans="1:3">
      <c r="A3599" s="3">
        <v>3348901265041</v>
      </c>
      <c r="B3599" s="4" t="s">
        <v>3</v>
      </c>
      <c r="C3599" s="5" t="s">
        <v>3523</v>
      </c>
    </row>
    <row r="3600" ht="18.5" customHeight="1" spans="1:3">
      <c r="A3600" s="3">
        <v>3348901264501</v>
      </c>
      <c r="B3600" s="4" t="s">
        <v>3</v>
      </c>
      <c r="C3600" s="5" t="s">
        <v>3524</v>
      </c>
    </row>
    <row r="3601" ht="18.5" customHeight="1" spans="1:3">
      <c r="A3601" s="3">
        <v>3348901264846</v>
      </c>
      <c r="B3601" s="4" t="s">
        <v>3</v>
      </c>
      <c r="C3601" s="5" t="s">
        <v>3525</v>
      </c>
    </row>
    <row r="3602" ht="18.5" customHeight="1" spans="1:3">
      <c r="A3602" s="3">
        <v>3348901264860</v>
      </c>
      <c r="B3602" s="4" t="s">
        <v>3</v>
      </c>
      <c r="C3602" s="5" t="s">
        <v>3526</v>
      </c>
    </row>
    <row r="3603" ht="18.5" customHeight="1" spans="1:3">
      <c r="A3603" s="3">
        <v>3348901274449</v>
      </c>
      <c r="B3603" s="4" t="s">
        <v>3</v>
      </c>
      <c r="C3603" s="5" t="s">
        <v>3527</v>
      </c>
    </row>
    <row r="3604" ht="18.5" customHeight="1" spans="1:3">
      <c r="A3604" s="3">
        <v>3348901264662</v>
      </c>
      <c r="B3604" s="4" t="s">
        <v>3</v>
      </c>
      <c r="C3604" s="5" t="s">
        <v>3528</v>
      </c>
    </row>
    <row r="3605" ht="18.5" customHeight="1" spans="1:3">
      <c r="A3605" s="3">
        <v>3348901264679</v>
      </c>
      <c r="B3605" s="4" t="s">
        <v>3</v>
      </c>
      <c r="C3605" s="5" t="s">
        <v>3529</v>
      </c>
    </row>
    <row r="3606" ht="18.5" customHeight="1" spans="1:3">
      <c r="A3606" s="3">
        <v>3348901264471</v>
      </c>
      <c r="B3606" s="4" t="s">
        <v>3</v>
      </c>
      <c r="C3606" s="5" t="s">
        <v>3530</v>
      </c>
    </row>
    <row r="3607" ht="18.5" customHeight="1" spans="1:3">
      <c r="A3607" s="3">
        <v>3348901265072</v>
      </c>
      <c r="B3607" s="4" t="s">
        <v>3</v>
      </c>
      <c r="C3607" s="5" t="s">
        <v>3531</v>
      </c>
    </row>
    <row r="3608" ht="18.5" customHeight="1" spans="1:3">
      <c r="A3608" s="3">
        <v>3348901264525</v>
      </c>
      <c r="B3608" s="4" t="s">
        <v>3</v>
      </c>
      <c r="C3608" s="5" t="s">
        <v>3532</v>
      </c>
    </row>
    <row r="3609" ht="18.5" customHeight="1" spans="1:3">
      <c r="A3609" s="3">
        <v>3348901265423</v>
      </c>
      <c r="B3609" s="4" t="s">
        <v>3</v>
      </c>
      <c r="C3609" s="5" t="s">
        <v>3533</v>
      </c>
    </row>
    <row r="3610" ht="18.5" customHeight="1" spans="1:3">
      <c r="A3610" s="3">
        <v>27131987857</v>
      </c>
      <c r="B3610" s="4" t="s">
        <v>3</v>
      </c>
      <c r="C3610" s="5" t="s">
        <v>3534</v>
      </c>
    </row>
    <row r="3611" ht="18.5" customHeight="1" spans="1:3">
      <c r="A3611" s="3">
        <v>27131987840</v>
      </c>
      <c r="B3611" s="4" t="s">
        <v>3</v>
      </c>
      <c r="C3611" s="5" t="s">
        <v>3535</v>
      </c>
    </row>
    <row r="3612" ht="18.5" customHeight="1" spans="1:3">
      <c r="A3612" s="3">
        <v>3473311415806</v>
      </c>
      <c r="B3612" s="4" t="s">
        <v>3</v>
      </c>
      <c r="C3612" s="5" t="s">
        <v>3536</v>
      </c>
    </row>
    <row r="3613" ht="18.5" customHeight="1" spans="1:3">
      <c r="A3613" s="3">
        <v>3473311298102</v>
      </c>
      <c r="B3613" s="4" t="s">
        <v>3</v>
      </c>
      <c r="C3613" s="5" t="s">
        <v>3537</v>
      </c>
    </row>
    <row r="3614" ht="18.5" customHeight="1" spans="1:3">
      <c r="A3614" s="3">
        <v>768614191063</v>
      </c>
      <c r="B3614" s="4" t="s">
        <v>3</v>
      </c>
      <c r="C3614" s="5" t="s">
        <v>3538</v>
      </c>
    </row>
    <row r="3615" ht="18.5" customHeight="1" spans="1:3">
      <c r="A3615" s="3">
        <v>8809389350933</v>
      </c>
      <c r="B3615" s="4" t="s">
        <v>3</v>
      </c>
      <c r="C3615" s="5" t="s">
        <v>3539</v>
      </c>
    </row>
    <row r="3616" ht="18.5" customHeight="1" spans="1:3">
      <c r="A3616" s="3">
        <v>3614270529597</v>
      </c>
      <c r="B3616" s="4" t="s">
        <v>3</v>
      </c>
      <c r="C3616" s="5" t="s">
        <v>3540</v>
      </c>
    </row>
    <row r="3617" ht="18.5" customHeight="1" spans="1:3">
      <c r="A3617" s="3">
        <v>888066003339</v>
      </c>
      <c r="B3617" s="4" t="s">
        <v>3</v>
      </c>
      <c r="C3617" s="5" t="s">
        <v>3541</v>
      </c>
    </row>
    <row r="3618" ht="18.5" customHeight="1" spans="1:3">
      <c r="A3618" s="3">
        <v>888066003346</v>
      </c>
      <c r="B3618" s="4" t="s">
        <v>3</v>
      </c>
      <c r="C3618" s="5" t="s">
        <v>3542</v>
      </c>
    </row>
    <row r="3619" ht="18.5" customHeight="1" spans="1:3">
      <c r="A3619" s="3">
        <v>3605532694108</v>
      </c>
      <c r="B3619" s="4" t="s">
        <v>3</v>
      </c>
      <c r="C3619" s="5" t="s">
        <v>3543</v>
      </c>
    </row>
    <row r="3620" ht="18.5" customHeight="1" spans="1:3">
      <c r="A3620" s="3">
        <v>3605532694030</v>
      </c>
      <c r="B3620" s="4" t="s">
        <v>3</v>
      </c>
      <c r="C3620" s="5" t="s">
        <v>3544</v>
      </c>
    </row>
    <row r="3621" ht="18.5" customHeight="1" spans="1:3">
      <c r="A3621" s="3">
        <v>3660732044740</v>
      </c>
      <c r="B3621" s="4" t="s">
        <v>3</v>
      </c>
      <c r="C3621" s="5" t="s">
        <v>3545</v>
      </c>
    </row>
    <row r="3622" ht="18.5" customHeight="1" spans="1:3">
      <c r="A3622" s="3">
        <v>747930035626</v>
      </c>
      <c r="B3622" s="4" t="s">
        <v>3</v>
      </c>
      <c r="C3622" s="5" t="s">
        <v>3546</v>
      </c>
    </row>
    <row r="3623" ht="18.5" customHeight="1" spans="1:3">
      <c r="A3623" s="3">
        <v>747930042464</v>
      </c>
      <c r="B3623" s="4" t="s">
        <v>3</v>
      </c>
      <c r="C3623" s="5" t="s">
        <v>3546</v>
      </c>
    </row>
    <row r="3624" ht="18.5" customHeight="1" spans="1:3">
      <c r="A3624" s="3">
        <v>3365440696105</v>
      </c>
      <c r="B3624" s="4" t="s">
        <v>3</v>
      </c>
      <c r="C3624" s="5" t="s">
        <v>3547</v>
      </c>
    </row>
    <row r="3625" ht="18.5" customHeight="1" spans="1:3">
      <c r="A3625" s="3">
        <v>747930013822</v>
      </c>
      <c r="B3625" s="4" t="s">
        <v>3</v>
      </c>
      <c r="C3625" s="5" t="s">
        <v>3548</v>
      </c>
    </row>
    <row r="3626" ht="18.5" customHeight="1" spans="1:3">
      <c r="A3626" s="3">
        <v>747930016731</v>
      </c>
      <c r="B3626" s="4" t="s">
        <v>3</v>
      </c>
      <c r="C3626" s="5" t="s">
        <v>3548</v>
      </c>
    </row>
    <row r="3627" ht="18.5" customHeight="1" spans="1:3">
      <c r="A3627" s="3">
        <v>3660732014705</v>
      </c>
      <c r="B3627" s="4" t="s">
        <v>3</v>
      </c>
      <c r="C3627" s="5" t="s">
        <v>3549</v>
      </c>
    </row>
    <row r="3628" ht="18.5" customHeight="1" spans="1:3">
      <c r="A3628" s="3">
        <v>3660732099597</v>
      </c>
      <c r="B3628" s="4" t="s">
        <v>3</v>
      </c>
      <c r="C3628" s="5" t="s">
        <v>3550</v>
      </c>
    </row>
    <row r="3629" ht="18.5" customHeight="1" spans="1:3">
      <c r="A3629" s="3">
        <v>3660732102464</v>
      </c>
      <c r="B3629" s="4" t="s">
        <v>3</v>
      </c>
      <c r="C3629" s="5" t="s">
        <v>3551</v>
      </c>
    </row>
    <row r="3630" ht="18.5" customHeight="1" spans="1:3">
      <c r="A3630" s="3">
        <v>3660732094561</v>
      </c>
      <c r="B3630" s="4" t="s">
        <v>3</v>
      </c>
      <c r="C3630" s="5" t="s">
        <v>3552</v>
      </c>
    </row>
    <row r="3631" ht="18.5" customHeight="1" spans="1:3">
      <c r="A3631" s="3">
        <v>747930095873</v>
      </c>
      <c r="B3631" s="4" t="s">
        <v>3</v>
      </c>
      <c r="C3631" s="5" t="s">
        <v>3553</v>
      </c>
    </row>
    <row r="3632" ht="18.5" customHeight="1" spans="1:3">
      <c r="A3632" s="3">
        <v>3605970365936</v>
      </c>
      <c r="B3632" s="4" t="s">
        <v>3</v>
      </c>
      <c r="C3632" s="5" t="s">
        <v>3554</v>
      </c>
    </row>
    <row r="3633" ht="18.5" customHeight="1" spans="1:3">
      <c r="A3633" s="3">
        <v>3605970365776</v>
      </c>
      <c r="B3633" s="4" t="s">
        <v>3</v>
      </c>
      <c r="C3633" s="5" t="s">
        <v>3555</v>
      </c>
    </row>
    <row r="3634" ht="18.5" customHeight="1" spans="1:3">
      <c r="A3634" s="3">
        <v>3605970365691</v>
      </c>
      <c r="B3634" s="4" t="s">
        <v>3</v>
      </c>
      <c r="C3634" s="5" t="s">
        <v>3556</v>
      </c>
    </row>
    <row r="3635" ht="18.5" customHeight="1" spans="1:3">
      <c r="A3635" s="3">
        <v>3605970366018</v>
      </c>
      <c r="B3635" s="4" t="s">
        <v>3</v>
      </c>
      <c r="C3635" s="5" t="s">
        <v>3557</v>
      </c>
    </row>
    <row r="3636" ht="35" customHeight="1" spans="1:3">
      <c r="A3636" s="3">
        <v>3473311615244</v>
      </c>
      <c r="B3636" s="4" t="s">
        <v>3</v>
      </c>
      <c r="C3636" s="5" t="s">
        <v>3558</v>
      </c>
    </row>
    <row r="3637" ht="35" customHeight="1" spans="1:3">
      <c r="A3637" s="3">
        <v>3473311615237</v>
      </c>
      <c r="B3637" s="4" t="s">
        <v>3</v>
      </c>
      <c r="C3637" s="5" t="s">
        <v>3559</v>
      </c>
    </row>
    <row r="3638" ht="35" customHeight="1" spans="1:3">
      <c r="A3638" s="3">
        <v>3473311615220</v>
      </c>
      <c r="B3638" s="4" t="s">
        <v>3</v>
      </c>
      <c r="C3638" s="5" t="s">
        <v>3560</v>
      </c>
    </row>
    <row r="3639" ht="35" customHeight="1" spans="1:3">
      <c r="A3639" s="3">
        <v>3473311615213</v>
      </c>
      <c r="B3639" s="4" t="s">
        <v>3</v>
      </c>
      <c r="C3639" s="5" t="s">
        <v>3561</v>
      </c>
    </row>
    <row r="3640" ht="18.5" customHeight="1" spans="1:3">
      <c r="A3640" s="3">
        <v>747930021575</v>
      </c>
      <c r="B3640" s="4" t="s">
        <v>3</v>
      </c>
      <c r="C3640" s="5" t="s">
        <v>3562</v>
      </c>
    </row>
    <row r="3641" ht="18.5" customHeight="1" spans="1:3">
      <c r="A3641" s="3">
        <v>783320512506</v>
      </c>
      <c r="B3641" s="4" t="s">
        <v>3</v>
      </c>
      <c r="C3641" s="5" t="s">
        <v>3563</v>
      </c>
    </row>
    <row r="3642" ht="18.5" customHeight="1" spans="1:3">
      <c r="A3642" s="3">
        <v>3614271276759</v>
      </c>
      <c r="B3642" s="4" t="s">
        <v>3</v>
      </c>
      <c r="C3642" s="5" t="s">
        <v>3564</v>
      </c>
    </row>
    <row r="3643" ht="18.5" customHeight="1" spans="1:3">
      <c r="A3643" s="3">
        <v>3614271276766</v>
      </c>
      <c r="B3643" s="4" t="s">
        <v>3</v>
      </c>
      <c r="C3643" s="5" t="s">
        <v>3565</v>
      </c>
    </row>
    <row r="3644" ht="18.5" customHeight="1" spans="1:3">
      <c r="A3644" s="3">
        <v>85805541972</v>
      </c>
      <c r="B3644" s="4" t="s">
        <v>3</v>
      </c>
      <c r="C3644" s="5" t="s">
        <v>3566</v>
      </c>
    </row>
    <row r="3645" ht="18.5" customHeight="1" spans="1:3">
      <c r="A3645" s="3">
        <v>85805541958</v>
      </c>
      <c r="B3645" s="4" t="s">
        <v>3</v>
      </c>
      <c r="C3645" s="5" t="s">
        <v>3567</v>
      </c>
    </row>
    <row r="3646" ht="18.5" customHeight="1" spans="1:3">
      <c r="A3646" s="3">
        <v>85805151843</v>
      </c>
      <c r="B3646" s="4" t="s">
        <v>3</v>
      </c>
      <c r="C3646" s="5" t="s">
        <v>3568</v>
      </c>
    </row>
    <row r="3647" ht="18.5" customHeight="1" spans="1:3">
      <c r="A3647" s="3">
        <v>607845092070</v>
      </c>
      <c r="B3647" s="4" t="s">
        <v>3</v>
      </c>
      <c r="C3647" s="5" t="s">
        <v>3569</v>
      </c>
    </row>
    <row r="3648" ht="18.5" customHeight="1" spans="1:3">
      <c r="A3648" s="3">
        <v>607845024774</v>
      </c>
      <c r="B3648" s="4" t="s">
        <v>3</v>
      </c>
      <c r="C3648" s="5" t="s">
        <v>3570</v>
      </c>
    </row>
    <row r="3649" ht="18.5" customHeight="1" spans="1:3">
      <c r="A3649" s="3">
        <v>3605533115817</v>
      </c>
      <c r="B3649" s="4" t="s">
        <v>3</v>
      </c>
      <c r="C3649" s="5" t="s">
        <v>3571</v>
      </c>
    </row>
    <row r="3650" ht="18.5" customHeight="1" spans="1:3">
      <c r="A3650" s="3">
        <v>3660732077281</v>
      </c>
      <c r="B3650" s="4" t="s">
        <v>3</v>
      </c>
      <c r="C3650" s="5" t="s">
        <v>3572</v>
      </c>
    </row>
    <row r="3651" ht="18.5" customHeight="1" spans="1:3">
      <c r="A3651" s="3">
        <v>3614271481832</v>
      </c>
      <c r="B3651" s="4" t="s">
        <v>3</v>
      </c>
      <c r="C3651" s="5" t="s">
        <v>3573</v>
      </c>
    </row>
    <row r="3652" ht="18.5" customHeight="1" spans="1:3">
      <c r="A3652" s="3">
        <v>3614270259050</v>
      </c>
      <c r="B3652" s="4" t="s">
        <v>3</v>
      </c>
      <c r="C3652" s="5" t="s">
        <v>3574</v>
      </c>
    </row>
    <row r="3653" ht="18.5" customHeight="1" spans="1:3">
      <c r="A3653" s="3">
        <v>3605532999005</v>
      </c>
      <c r="B3653" s="4" t="s">
        <v>3</v>
      </c>
      <c r="C3653" s="5" t="s">
        <v>3575</v>
      </c>
    </row>
    <row r="3654" ht="18.5" customHeight="1" spans="1:3">
      <c r="A3654" s="3">
        <v>361427164</v>
      </c>
      <c r="B3654" s="4" t="s">
        <v>3</v>
      </c>
      <c r="C3654" s="5" t="s">
        <v>3576</v>
      </c>
    </row>
    <row r="3655" ht="18.5" customHeight="1" spans="1:3">
      <c r="A3655" s="3">
        <v>3614271636478</v>
      </c>
      <c r="B3655" s="4" t="s">
        <v>3</v>
      </c>
      <c r="C3655" s="5" t="s">
        <v>3576</v>
      </c>
    </row>
    <row r="3656" ht="18.5" customHeight="1" spans="1:3">
      <c r="A3656" s="3">
        <v>3614271636638</v>
      </c>
      <c r="B3656" s="4" t="s">
        <v>3</v>
      </c>
      <c r="C3656" s="5" t="s">
        <v>3576</v>
      </c>
    </row>
    <row r="3657" ht="18.5" customHeight="1" spans="1:3">
      <c r="A3657" s="3">
        <v>3614271639738</v>
      </c>
      <c r="B3657" s="4" t="s">
        <v>3</v>
      </c>
      <c r="C3657" s="5" t="s">
        <v>3576</v>
      </c>
    </row>
    <row r="3658" ht="18.5" customHeight="1" spans="1:3">
      <c r="A3658" s="3">
        <v>3614271639752</v>
      </c>
      <c r="B3658" s="4" t="s">
        <v>3</v>
      </c>
      <c r="C3658" s="5" t="s">
        <v>3576</v>
      </c>
    </row>
    <row r="3659" ht="18.5" customHeight="1" spans="1:3">
      <c r="A3659" s="3">
        <v>3614271639769</v>
      </c>
      <c r="B3659" s="4" t="s">
        <v>3</v>
      </c>
      <c r="C3659" s="5" t="s">
        <v>3576</v>
      </c>
    </row>
    <row r="3660" ht="18.5" customHeight="1" spans="1:3">
      <c r="A3660" s="3">
        <v>3614271639790</v>
      </c>
      <c r="B3660" s="4" t="s">
        <v>3</v>
      </c>
      <c r="C3660" s="5" t="s">
        <v>3576</v>
      </c>
    </row>
    <row r="3661" ht="18.5" customHeight="1" spans="1:3">
      <c r="A3661" s="3">
        <v>3614271639813</v>
      </c>
      <c r="B3661" s="4" t="s">
        <v>3</v>
      </c>
      <c r="C3661" s="5" t="s">
        <v>3576</v>
      </c>
    </row>
    <row r="3662" ht="18.5" customHeight="1" spans="1:3">
      <c r="A3662" s="3">
        <v>3614271639981</v>
      </c>
      <c r="B3662" s="4" t="s">
        <v>3</v>
      </c>
      <c r="C3662" s="5" t="s">
        <v>3576</v>
      </c>
    </row>
    <row r="3663" ht="18.5" customHeight="1" spans="1:3">
      <c r="A3663" s="3">
        <v>3614271639998</v>
      </c>
      <c r="B3663" s="4" t="s">
        <v>3</v>
      </c>
      <c r="C3663" s="5" t="s">
        <v>3576</v>
      </c>
    </row>
    <row r="3664" ht="18.5" customHeight="1" spans="1:3">
      <c r="A3664" s="3">
        <v>3614271640031</v>
      </c>
      <c r="B3664" s="4" t="s">
        <v>3</v>
      </c>
      <c r="C3664" s="5" t="s">
        <v>3576</v>
      </c>
    </row>
    <row r="3665" ht="18.5" customHeight="1" spans="1:3">
      <c r="A3665" s="3">
        <v>3614271640048</v>
      </c>
      <c r="B3665" s="4" t="s">
        <v>3</v>
      </c>
      <c r="C3665" s="5" t="s">
        <v>3576</v>
      </c>
    </row>
    <row r="3666" ht="18.5" customHeight="1" spans="1:3">
      <c r="A3666" s="3">
        <v>3614271636508</v>
      </c>
      <c r="B3666" s="4" t="s">
        <v>3</v>
      </c>
      <c r="C3666" s="5" t="s">
        <v>3577</v>
      </c>
    </row>
    <row r="3667" ht="18.5" customHeight="1" spans="1:3">
      <c r="A3667" s="3">
        <v>3614271636539</v>
      </c>
      <c r="B3667" s="4" t="s">
        <v>3</v>
      </c>
      <c r="C3667" s="5" t="s">
        <v>3577</v>
      </c>
    </row>
    <row r="3668" ht="18.5" customHeight="1" spans="1:3">
      <c r="A3668" s="3">
        <v>3614271636546</v>
      </c>
      <c r="B3668" s="4" t="s">
        <v>3</v>
      </c>
      <c r="C3668" s="5" t="s">
        <v>3577</v>
      </c>
    </row>
    <row r="3669" ht="18.5" customHeight="1" spans="1:3">
      <c r="A3669" s="3">
        <v>3614271636553</v>
      </c>
      <c r="B3669" s="4" t="s">
        <v>3</v>
      </c>
      <c r="C3669" s="5" t="s">
        <v>3577</v>
      </c>
    </row>
    <row r="3670" ht="18.5" customHeight="1" spans="1:3">
      <c r="A3670" s="3">
        <v>3614271639974</v>
      </c>
      <c r="B3670" s="4" t="s">
        <v>3</v>
      </c>
      <c r="C3670" s="5" t="s">
        <v>3577</v>
      </c>
    </row>
    <row r="3671" ht="18.5" customHeight="1" spans="1:3">
      <c r="A3671" s="3">
        <v>3614271426222</v>
      </c>
      <c r="B3671" s="4" t="s">
        <v>3</v>
      </c>
      <c r="C3671" s="5" t="s">
        <v>3578</v>
      </c>
    </row>
    <row r="3672" ht="18.5" customHeight="1" spans="1:3">
      <c r="A3672" s="3">
        <v>3614271426260</v>
      </c>
      <c r="B3672" s="4" t="s">
        <v>3</v>
      </c>
      <c r="C3672" s="5" t="s">
        <v>3578</v>
      </c>
    </row>
    <row r="3673" ht="18.5" customHeight="1" spans="1:3">
      <c r="A3673" s="3">
        <v>3614271426499</v>
      </c>
      <c r="B3673" s="4" t="s">
        <v>3</v>
      </c>
      <c r="C3673" s="5" t="s">
        <v>3578</v>
      </c>
    </row>
    <row r="3674" ht="18.5" customHeight="1" spans="1:3">
      <c r="A3674" s="3">
        <v>3614271426529</v>
      </c>
      <c r="B3674" s="4" t="s">
        <v>3</v>
      </c>
      <c r="C3674" s="5" t="s">
        <v>3578</v>
      </c>
    </row>
    <row r="3675" ht="18.5" customHeight="1" spans="1:3">
      <c r="A3675" s="3">
        <v>3614271385628</v>
      </c>
      <c r="B3675" s="4" t="s">
        <v>3</v>
      </c>
      <c r="C3675" s="5" t="s">
        <v>3579</v>
      </c>
    </row>
    <row r="3676" ht="18.5" customHeight="1" spans="1:3">
      <c r="A3676" s="3">
        <v>3614271385642</v>
      </c>
      <c r="B3676" s="4" t="s">
        <v>3</v>
      </c>
      <c r="C3676" s="5" t="s">
        <v>3579</v>
      </c>
    </row>
    <row r="3677" ht="18.5" customHeight="1" spans="1:3">
      <c r="A3677" s="3">
        <v>3614271426284</v>
      </c>
      <c r="B3677" s="4" t="s">
        <v>3</v>
      </c>
      <c r="C3677" s="5" t="s">
        <v>3579</v>
      </c>
    </row>
    <row r="3678" ht="18.5" customHeight="1" spans="1:3">
      <c r="A3678" s="3">
        <v>3614271426314</v>
      </c>
      <c r="B3678" s="4" t="s">
        <v>3</v>
      </c>
      <c r="C3678" s="5" t="s">
        <v>3579</v>
      </c>
    </row>
    <row r="3679" ht="18.5" customHeight="1" spans="1:3">
      <c r="A3679" s="3">
        <v>3614271426406</v>
      </c>
      <c r="B3679" s="4" t="s">
        <v>3</v>
      </c>
      <c r="C3679" s="5" t="s">
        <v>3579</v>
      </c>
    </row>
    <row r="3680" ht="18.5" customHeight="1" spans="1:3">
      <c r="A3680" s="3">
        <v>3614271426437</v>
      </c>
      <c r="B3680" s="4" t="s">
        <v>3</v>
      </c>
      <c r="C3680" s="5" t="s">
        <v>3579</v>
      </c>
    </row>
    <row r="3681" ht="18.5" customHeight="1" spans="1:3">
      <c r="A3681" s="3">
        <v>3614271426611</v>
      </c>
      <c r="B3681" s="4" t="s">
        <v>3</v>
      </c>
      <c r="C3681" s="5" t="s">
        <v>3579</v>
      </c>
    </row>
    <row r="3682" ht="18.5" customHeight="1" spans="1:3">
      <c r="A3682" s="3">
        <v>3614271426642</v>
      </c>
      <c r="B3682" s="4" t="s">
        <v>3</v>
      </c>
      <c r="C3682" s="5" t="s">
        <v>3579</v>
      </c>
    </row>
    <row r="3683" ht="18.5" customHeight="1" spans="1:3">
      <c r="A3683" s="3">
        <v>3614271426659</v>
      </c>
      <c r="B3683" s="4" t="s">
        <v>3</v>
      </c>
      <c r="C3683" s="5" t="s">
        <v>3579</v>
      </c>
    </row>
    <row r="3684" ht="18.5" customHeight="1" spans="1:3">
      <c r="A3684" s="3">
        <v>3614271412591</v>
      </c>
      <c r="B3684" s="4" t="s">
        <v>3</v>
      </c>
      <c r="C3684" s="5" t="s">
        <v>3580</v>
      </c>
    </row>
    <row r="3685" ht="18.5" customHeight="1" spans="1:3">
      <c r="A3685" s="3">
        <v>3614271768742</v>
      </c>
      <c r="B3685" s="4" t="s">
        <v>3</v>
      </c>
      <c r="C3685" s="5" t="s">
        <v>3581</v>
      </c>
    </row>
    <row r="3686" ht="35" customHeight="1" spans="1:3">
      <c r="A3686" s="3">
        <v>5050013014742</v>
      </c>
      <c r="B3686" s="4" t="s">
        <v>3</v>
      </c>
      <c r="C3686" s="5" t="s">
        <v>3582</v>
      </c>
    </row>
    <row r="3687" ht="18.5" customHeight="1" spans="1:3">
      <c r="A3687" s="3">
        <v>5050013006556</v>
      </c>
      <c r="B3687" s="4" t="s">
        <v>3</v>
      </c>
      <c r="C3687" s="5" t="s">
        <v>3583</v>
      </c>
    </row>
    <row r="3688" ht="18.5" customHeight="1" spans="1:3">
      <c r="A3688" s="3">
        <v>85805425234</v>
      </c>
      <c r="B3688" s="4" t="s">
        <v>3</v>
      </c>
      <c r="C3688" s="5" t="s">
        <v>3584</v>
      </c>
    </row>
    <row r="3689" ht="35" customHeight="1" spans="1:3">
      <c r="A3689" s="3">
        <v>3401360285538</v>
      </c>
      <c r="B3689" s="4" t="s">
        <v>3</v>
      </c>
      <c r="C3689" s="5" t="s">
        <v>3585</v>
      </c>
    </row>
    <row r="3690" ht="18.5" customHeight="1" spans="1:3">
      <c r="A3690" s="3">
        <v>3380810194791</v>
      </c>
      <c r="B3690" s="4" t="s">
        <v>3</v>
      </c>
      <c r="C3690" s="5" t="s">
        <v>3586</v>
      </c>
    </row>
    <row r="3691" ht="18.5" customHeight="1" spans="1:3">
      <c r="A3691" s="3">
        <v>3605540936931</v>
      </c>
      <c r="B3691" s="4" t="s">
        <v>3</v>
      </c>
      <c r="C3691" s="5" t="s">
        <v>3587</v>
      </c>
    </row>
    <row r="3692" ht="35" customHeight="1" spans="1:3">
      <c r="A3692" s="3">
        <v>4979006056426</v>
      </c>
      <c r="B3692" s="4" t="s">
        <v>3</v>
      </c>
      <c r="C3692" s="5" t="s">
        <v>3588</v>
      </c>
    </row>
    <row r="3693" ht="18.5" customHeight="1" spans="1:3">
      <c r="A3693" s="3">
        <v>737052652474</v>
      </c>
      <c r="B3693" s="4" t="s">
        <v>3</v>
      </c>
      <c r="C3693" s="5" t="s">
        <v>3589</v>
      </c>
    </row>
    <row r="3694" ht="18.5" customHeight="1" spans="1:3">
      <c r="A3694" s="3">
        <v>730870307939</v>
      </c>
      <c r="B3694" s="4" t="s">
        <v>3</v>
      </c>
      <c r="C3694" s="5" t="s">
        <v>3590</v>
      </c>
    </row>
    <row r="3695" ht="18.5" customHeight="1" spans="1:3">
      <c r="A3695" s="3">
        <v>737052548135</v>
      </c>
      <c r="B3695" s="4" t="s">
        <v>3</v>
      </c>
      <c r="C3695" s="5" t="s">
        <v>3591</v>
      </c>
    </row>
    <row r="3696" ht="18.5" customHeight="1" spans="1:3">
      <c r="A3696" s="3">
        <v>737052548173</v>
      </c>
      <c r="B3696" s="4" t="s">
        <v>3</v>
      </c>
      <c r="C3696" s="5" t="s">
        <v>3592</v>
      </c>
    </row>
    <row r="3697" ht="18.5" customHeight="1" spans="1:3">
      <c r="A3697" s="3">
        <v>3600522323297</v>
      </c>
      <c r="B3697" s="4" t="s">
        <v>3</v>
      </c>
      <c r="C3697" s="5" t="s">
        <v>3593</v>
      </c>
    </row>
    <row r="3698" ht="18.5" customHeight="1" spans="1:3">
      <c r="A3698" s="3">
        <v>3600522323303</v>
      </c>
      <c r="B3698" s="4" t="s">
        <v>3</v>
      </c>
      <c r="C3698" s="5" t="s">
        <v>3594</v>
      </c>
    </row>
    <row r="3699" ht="18.5" customHeight="1" spans="1:3">
      <c r="A3699" s="3">
        <v>3614270286803</v>
      </c>
      <c r="B3699" s="4" t="s">
        <v>3</v>
      </c>
      <c r="C3699" s="5" t="s">
        <v>3595</v>
      </c>
    </row>
    <row r="3700" ht="18.5" customHeight="1" spans="1:3">
      <c r="A3700" s="3">
        <v>85805197865</v>
      </c>
      <c r="B3700" s="4" t="s">
        <v>3</v>
      </c>
      <c r="C3700" s="5" t="s">
        <v>3596</v>
      </c>
    </row>
    <row r="3701" ht="35" customHeight="1" spans="1:3">
      <c r="A3701" s="3">
        <v>85805197889</v>
      </c>
      <c r="B3701" s="4" t="s">
        <v>3</v>
      </c>
      <c r="C3701" s="5" t="s">
        <v>3597</v>
      </c>
    </row>
    <row r="3702" ht="18.5" customHeight="1" spans="1:3">
      <c r="A3702" s="3">
        <v>3605970630881</v>
      </c>
      <c r="B3702" s="4" t="s">
        <v>3</v>
      </c>
      <c r="C3702" s="5" t="s">
        <v>3598</v>
      </c>
    </row>
    <row r="3703" ht="18.5" customHeight="1" spans="1:3">
      <c r="A3703" s="3">
        <v>7611773150477</v>
      </c>
      <c r="B3703" s="4" t="s">
        <v>3</v>
      </c>
      <c r="C3703" s="5" t="s">
        <v>3599</v>
      </c>
    </row>
    <row r="3704" ht="18.5" customHeight="1" spans="1:3">
      <c r="A3704" s="3">
        <v>7611773150484</v>
      </c>
      <c r="B3704" s="4" t="s">
        <v>3</v>
      </c>
      <c r="C3704" s="5" t="s">
        <v>3600</v>
      </c>
    </row>
    <row r="3705" ht="18.5" customHeight="1" spans="1:3">
      <c r="A3705" s="3">
        <v>7611773001397</v>
      </c>
      <c r="B3705" s="4" t="s">
        <v>3</v>
      </c>
      <c r="C3705" s="5" t="s">
        <v>3601</v>
      </c>
    </row>
    <row r="3706" ht="18.5" customHeight="1" spans="1:3">
      <c r="A3706" s="3">
        <v>7611773008037</v>
      </c>
      <c r="B3706" s="4" t="s">
        <v>3</v>
      </c>
      <c r="C3706" s="5" t="s">
        <v>3602</v>
      </c>
    </row>
    <row r="3707" ht="18.5" customHeight="1" spans="1:3">
      <c r="A3707" s="3">
        <v>7611773007511</v>
      </c>
      <c r="B3707" s="4" t="s">
        <v>3</v>
      </c>
      <c r="C3707" s="5" t="s">
        <v>3603</v>
      </c>
    </row>
    <row r="3708" ht="18.5" customHeight="1" spans="1:3">
      <c r="A3708" s="3">
        <v>7611773268004</v>
      </c>
      <c r="B3708" s="4" t="s">
        <v>3</v>
      </c>
      <c r="C3708" s="5" t="s">
        <v>3604</v>
      </c>
    </row>
    <row r="3709" ht="18.5" customHeight="1" spans="1:3">
      <c r="A3709" s="3">
        <v>7611773060486</v>
      </c>
      <c r="B3709" s="4" t="s">
        <v>3</v>
      </c>
      <c r="C3709" s="5" t="s">
        <v>3605</v>
      </c>
    </row>
    <row r="3710" ht="18.5" customHeight="1" spans="1:3">
      <c r="A3710" s="3">
        <v>7611773005623</v>
      </c>
      <c r="B3710" s="4" t="s">
        <v>3</v>
      </c>
      <c r="C3710" s="5" t="s">
        <v>3606</v>
      </c>
    </row>
    <row r="3711" ht="18.5" customHeight="1" spans="1:3">
      <c r="A3711" s="3">
        <v>7611773005616</v>
      </c>
      <c r="B3711" s="4" t="s">
        <v>3</v>
      </c>
      <c r="C3711" s="5" t="s">
        <v>3607</v>
      </c>
    </row>
    <row r="3712" ht="18.5" customHeight="1" spans="1:3">
      <c r="A3712" s="3">
        <v>3474636692422</v>
      </c>
      <c r="B3712" s="4" t="s">
        <v>3</v>
      </c>
      <c r="C3712" s="5" t="s">
        <v>3608</v>
      </c>
    </row>
    <row r="3713" ht="18.5" customHeight="1" spans="1:3">
      <c r="A3713" s="3">
        <v>3474636692361</v>
      </c>
      <c r="B3713" s="4" t="s">
        <v>3</v>
      </c>
      <c r="C3713" s="5" t="s">
        <v>3609</v>
      </c>
    </row>
    <row r="3714" ht="18.5" customHeight="1" spans="1:3">
      <c r="A3714" s="3">
        <v>3614270085000</v>
      </c>
      <c r="B3714" s="4" t="s">
        <v>3</v>
      </c>
      <c r="C3714" s="5" t="s">
        <v>3610</v>
      </c>
    </row>
    <row r="3715" ht="18.5" customHeight="1" spans="1:3">
      <c r="A3715" s="3">
        <v>3605532972152</v>
      </c>
      <c r="B3715" s="4" t="s">
        <v>3</v>
      </c>
      <c r="C3715" s="5" t="s">
        <v>3611</v>
      </c>
    </row>
    <row r="3716" ht="18.5" customHeight="1" spans="1:3">
      <c r="A3716" s="3">
        <v>3605532973623</v>
      </c>
      <c r="B3716" s="4" t="s">
        <v>3</v>
      </c>
      <c r="C3716" s="5" t="s">
        <v>3612</v>
      </c>
    </row>
    <row r="3717" ht="18.5" customHeight="1" spans="1:3">
      <c r="A3717" s="3">
        <v>3614272648401</v>
      </c>
      <c r="B3717" s="4" t="s">
        <v>3</v>
      </c>
      <c r="C3717" s="5" t="s">
        <v>3613</v>
      </c>
    </row>
    <row r="3718" ht="18.5" customHeight="1" spans="1:3">
      <c r="A3718" s="3">
        <v>3614272629387</v>
      </c>
      <c r="B3718" s="4" t="s">
        <v>3</v>
      </c>
      <c r="C3718" s="5" t="s">
        <v>3614</v>
      </c>
    </row>
    <row r="3719" ht="18.5" customHeight="1" spans="1:3">
      <c r="A3719" s="3">
        <v>3147758097016</v>
      </c>
      <c r="B3719" s="4" t="s">
        <v>3</v>
      </c>
      <c r="C3719" s="5" t="s">
        <v>3615</v>
      </c>
    </row>
    <row r="3720" ht="18.5" customHeight="1" spans="1:3">
      <c r="A3720" s="3">
        <v>3147758157048</v>
      </c>
      <c r="B3720" s="4" t="s">
        <v>3</v>
      </c>
      <c r="C3720" s="5" t="s">
        <v>3615</v>
      </c>
    </row>
    <row r="3721" ht="18.5" customHeight="1" spans="1:3">
      <c r="A3721" s="3">
        <v>3147758404531</v>
      </c>
      <c r="B3721" s="4" t="s">
        <v>3</v>
      </c>
      <c r="C3721" s="5" t="s">
        <v>3615</v>
      </c>
    </row>
    <row r="3722" ht="18.5" customHeight="1" spans="1:3">
      <c r="A3722" s="3">
        <v>3380810161182</v>
      </c>
      <c r="B3722" s="4" t="s">
        <v>3</v>
      </c>
      <c r="C3722" s="5" t="s">
        <v>3615</v>
      </c>
    </row>
    <row r="3723" ht="18.5" customHeight="1" spans="1:3">
      <c r="A3723" s="3">
        <v>3660732009237</v>
      </c>
      <c r="B3723" s="4" t="s">
        <v>3</v>
      </c>
      <c r="C3723" s="5" t="s">
        <v>3615</v>
      </c>
    </row>
    <row r="3724" ht="18.5" customHeight="1" spans="1:3">
      <c r="A3724" s="3">
        <v>3660732015986</v>
      </c>
      <c r="B3724" s="4" t="s">
        <v>3</v>
      </c>
      <c r="C3724" s="5" t="s">
        <v>3615</v>
      </c>
    </row>
    <row r="3725" ht="18.5" customHeight="1" spans="1:3">
      <c r="A3725" s="3">
        <v>3700257516206</v>
      </c>
      <c r="B3725" s="4" t="s">
        <v>3</v>
      </c>
      <c r="C3725" s="5" t="s">
        <v>3615</v>
      </c>
    </row>
    <row r="3726" ht="18.5" customHeight="1" spans="1:3">
      <c r="A3726" s="3">
        <v>716170114606</v>
      </c>
      <c r="B3726" s="4" t="s">
        <v>3</v>
      </c>
      <c r="C3726" s="5" t="s">
        <v>3616</v>
      </c>
    </row>
    <row r="3727" ht="18.5" customHeight="1" spans="1:3">
      <c r="A3727" s="3">
        <v>607710002326</v>
      </c>
      <c r="B3727" s="4" t="s">
        <v>3</v>
      </c>
      <c r="C3727" s="5" t="s">
        <v>3617</v>
      </c>
    </row>
    <row r="3728" ht="18.5" customHeight="1" spans="1:3">
      <c r="A3728" s="3">
        <v>2061169252</v>
      </c>
      <c r="B3728" s="4" t="s">
        <v>3</v>
      </c>
      <c r="C3728" s="5" t="s">
        <v>3618</v>
      </c>
    </row>
    <row r="3729" ht="18.5" customHeight="1" spans="1:3">
      <c r="A3729" s="3">
        <v>3348900662636</v>
      </c>
      <c r="B3729" s="4" t="s">
        <v>3</v>
      </c>
      <c r="C3729" s="5" t="s">
        <v>3619</v>
      </c>
    </row>
    <row r="3730" ht="18.5" customHeight="1" spans="1:3">
      <c r="A3730" s="3">
        <v>3473311524003</v>
      </c>
      <c r="B3730" s="4" t="s">
        <v>3</v>
      </c>
      <c r="C3730" s="5" t="s">
        <v>3620</v>
      </c>
    </row>
    <row r="3731" ht="18.5" customHeight="1" spans="1:3">
      <c r="A3731" s="3">
        <v>3473311522016</v>
      </c>
      <c r="B3731" s="4" t="s">
        <v>3</v>
      </c>
      <c r="C3731" s="5" t="s">
        <v>3621</v>
      </c>
    </row>
    <row r="3732" ht="18.5" customHeight="1" spans="1:3">
      <c r="A3732" s="3">
        <v>3380810034530</v>
      </c>
      <c r="B3732" s="4" t="s">
        <v>3</v>
      </c>
      <c r="C3732" s="5" t="s">
        <v>3622</v>
      </c>
    </row>
    <row r="3733" ht="18.5" customHeight="1" spans="1:3">
      <c r="A3733" s="3">
        <v>3380810033861</v>
      </c>
      <c r="B3733" s="4" t="s">
        <v>3</v>
      </c>
      <c r="C3733" s="5" t="s">
        <v>3623</v>
      </c>
    </row>
    <row r="3734" ht="18.5" customHeight="1" spans="1:3">
      <c r="A3734" s="3">
        <v>3380810033830</v>
      </c>
      <c r="B3734" s="4" t="s">
        <v>3</v>
      </c>
      <c r="C3734" s="5" t="s">
        <v>3624</v>
      </c>
    </row>
    <row r="3735" ht="18.5" customHeight="1" spans="1:3">
      <c r="A3735" s="3">
        <v>747930039846</v>
      </c>
      <c r="B3735" s="4" t="s">
        <v>3</v>
      </c>
      <c r="C3735" s="5" t="s">
        <v>3625</v>
      </c>
    </row>
    <row r="3736" ht="18.5" customHeight="1" spans="1:3">
      <c r="A3736" s="3">
        <v>874034004323</v>
      </c>
      <c r="B3736" s="4" t="s">
        <v>3</v>
      </c>
      <c r="C3736" s="5" t="s">
        <v>3626</v>
      </c>
    </row>
    <row r="3737" ht="18.5" customHeight="1" spans="1:3">
      <c r="A3737" s="3">
        <v>859968000948</v>
      </c>
      <c r="B3737" s="4" t="s">
        <v>3</v>
      </c>
      <c r="C3737" s="5" t="s">
        <v>3627</v>
      </c>
    </row>
    <row r="3738" ht="18.5" customHeight="1" spans="1:3">
      <c r="A3738" s="3">
        <v>874034005702</v>
      </c>
      <c r="B3738" s="4" t="s">
        <v>3</v>
      </c>
      <c r="C3738" s="5" t="s">
        <v>3628</v>
      </c>
    </row>
    <row r="3739" ht="18.5" customHeight="1" spans="1:3">
      <c r="A3739" s="3">
        <v>747930039839</v>
      </c>
      <c r="B3739" s="4" t="s">
        <v>3</v>
      </c>
      <c r="C3739" s="5" t="s">
        <v>3629</v>
      </c>
    </row>
    <row r="3740" ht="18.5" customHeight="1" spans="1:3">
      <c r="A3740" s="3">
        <v>3145891437706</v>
      </c>
      <c r="B3740" s="4" t="s">
        <v>3</v>
      </c>
      <c r="C3740" s="5" t="s">
        <v>3630</v>
      </c>
    </row>
    <row r="3741" ht="18.5" customHeight="1" spans="1:3">
      <c r="A3741" s="3">
        <v>3614271423931</v>
      </c>
      <c r="B3741" s="4" t="s">
        <v>3</v>
      </c>
      <c r="C3741" s="5" t="s">
        <v>3631</v>
      </c>
    </row>
    <row r="3742" ht="18.5" customHeight="1" spans="1:3">
      <c r="A3742" s="3">
        <v>641628404100</v>
      </c>
      <c r="B3742" s="4" t="s">
        <v>3</v>
      </c>
      <c r="C3742" s="5" t="s">
        <v>3632</v>
      </c>
    </row>
    <row r="3743" ht="18.5" customHeight="1" spans="1:3">
      <c r="A3743" s="3">
        <v>3380810034554</v>
      </c>
      <c r="B3743" s="4" t="s">
        <v>3</v>
      </c>
      <c r="C3743" s="5" t="s">
        <v>3633</v>
      </c>
    </row>
    <row r="3744" ht="18.5" customHeight="1" spans="1:3">
      <c r="A3744" s="3">
        <v>3473311235008</v>
      </c>
      <c r="B3744" s="4" t="s">
        <v>3</v>
      </c>
      <c r="C3744" s="5" t="s">
        <v>3634</v>
      </c>
    </row>
    <row r="3745" ht="18.5" customHeight="1" spans="1:3">
      <c r="A3745" s="3">
        <v>3473311238009</v>
      </c>
      <c r="B3745" s="4" t="s">
        <v>3</v>
      </c>
      <c r="C3745" s="5" t="s">
        <v>3634</v>
      </c>
    </row>
    <row r="3746" ht="18.5" customHeight="1" spans="1:3">
      <c r="A3746" s="3">
        <v>3605521401755</v>
      </c>
      <c r="B3746" s="4" t="s">
        <v>3</v>
      </c>
      <c r="C3746" s="5" t="s">
        <v>3635</v>
      </c>
    </row>
    <row r="3747" ht="18.5" customHeight="1" spans="1:3">
      <c r="A3747" s="3">
        <v>3473311228000</v>
      </c>
      <c r="B3747" s="4" t="s">
        <v>3</v>
      </c>
      <c r="C3747" s="5" t="s">
        <v>3636</v>
      </c>
    </row>
    <row r="3748" ht="18.5" customHeight="1" spans="1:3">
      <c r="A3748" s="3">
        <v>3380810282030</v>
      </c>
      <c r="B3748" s="4" t="s">
        <v>3</v>
      </c>
      <c r="C3748" s="5" t="s">
        <v>3637</v>
      </c>
    </row>
    <row r="3749" ht="18.5" customHeight="1" spans="1:3">
      <c r="A3749" s="3">
        <v>3380811323107</v>
      </c>
      <c r="B3749" s="4" t="s">
        <v>3</v>
      </c>
      <c r="C3749" s="5" t="s">
        <v>3638</v>
      </c>
    </row>
    <row r="3750" ht="18.5" customHeight="1" spans="1:3">
      <c r="A3750" s="3">
        <v>3380811322100</v>
      </c>
      <c r="B3750" s="4" t="s">
        <v>3</v>
      </c>
      <c r="C3750" s="5" t="s">
        <v>3639</v>
      </c>
    </row>
    <row r="3751" ht="18.5" customHeight="1" spans="1:3">
      <c r="A3751" s="3">
        <v>3380810120325</v>
      </c>
      <c r="B3751" s="4" t="s">
        <v>3</v>
      </c>
      <c r="C3751" s="5" t="s">
        <v>3640</v>
      </c>
    </row>
    <row r="3752" ht="18.5" customHeight="1" spans="1:3">
      <c r="A3752" s="3">
        <v>3380810033618</v>
      </c>
      <c r="B3752" s="4" t="s">
        <v>3</v>
      </c>
      <c r="C3752" s="5" t="s">
        <v>3641</v>
      </c>
    </row>
    <row r="3753" ht="18.5" customHeight="1" spans="1:3">
      <c r="A3753" s="3">
        <v>3380811243108</v>
      </c>
      <c r="B3753" s="4" t="s">
        <v>3</v>
      </c>
      <c r="C3753" s="5" t="s">
        <v>3642</v>
      </c>
    </row>
    <row r="3754" ht="18.5" customHeight="1" spans="1:3">
      <c r="A3754" s="3">
        <v>3380811240107</v>
      </c>
      <c r="B3754" s="4" t="s">
        <v>3</v>
      </c>
      <c r="C3754" s="5" t="s">
        <v>3643</v>
      </c>
    </row>
    <row r="3755" ht="18.5" customHeight="1" spans="1:3">
      <c r="A3755" s="3">
        <v>3380811295213</v>
      </c>
      <c r="B3755" s="4" t="s">
        <v>3</v>
      </c>
      <c r="C3755" s="5" t="s">
        <v>3644</v>
      </c>
    </row>
    <row r="3756" ht="18.5" customHeight="1" spans="1:3">
      <c r="A3756" s="3">
        <v>3380810334357</v>
      </c>
      <c r="B3756" s="4" t="s">
        <v>3</v>
      </c>
      <c r="C3756" s="5" t="s">
        <v>3645</v>
      </c>
    </row>
    <row r="3757" ht="18.5" customHeight="1" spans="1:3">
      <c r="A3757" s="3">
        <v>3380810149654</v>
      </c>
      <c r="B3757" s="4" t="s">
        <v>3</v>
      </c>
      <c r="C3757" s="5" t="s">
        <v>3646</v>
      </c>
    </row>
    <row r="3758" ht="18.5" customHeight="1" spans="1:3">
      <c r="A3758" s="3">
        <v>3380810378917</v>
      </c>
      <c r="B3758" s="4" t="s">
        <v>3</v>
      </c>
      <c r="C3758" s="5" t="s">
        <v>3647</v>
      </c>
    </row>
    <row r="3759" ht="18.5" customHeight="1" spans="1:3">
      <c r="A3759" s="3">
        <v>3380810057164</v>
      </c>
      <c r="B3759" s="4" t="s">
        <v>3</v>
      </c>
      <c r="C3759" s="5" t="s">
        <v>3648</v>
      </c>
    </row>
    <row r="3760" ht="18.5" customHeight="1" spans="1:3">
      <c r="A3760" s="3">
        <v>3380810272079</v>
      </c>
      <c r="B3760" s="4" t="s">
        <v>3</v>
      </c>
      <c r="C3760" s="5" t="s">
        <v>3649</v>
      </c>
    </row>
    <row r="3761" ht="18.5" customHeight="1" spans="1:3">
      <c r="A3761" s="3">
        <v>3380810106596</v>
      </c>
      <c r="B3761" s="4" t="s">
        <v>3</v>
      </c>
      <c r="C3761" s="5" t="s">
        <v>3650</v>
      </c>
    </row>
    <row r="3762" ht="18.5" customHeight="1" spans="1:3">
      <c r="A3762" s="3">
        <v>3380810206012</v>
      </c>
      <c r="B3762" s="4" t="s">
        <v>3</v>
      </c>
      <c r="C3762" s="5" t="s">
        <v>3651</v>
      </c>
    </row>
    <row r="3763" ht="18.5" customHeight="1" spans="1:3">
      <c r="A3763" s="3">
        <v>3380810205190</v>
      </c>
      <c r="B3763" s="4" t="s">
        <v>3</v>
      </c>
      <c r="C3763" s="5" t="s">
        <v>3652</v>
      </c>
    </row>
    <row r="3764" ht="18.5" customHeight="1" spans="1:3">
      <c r="A3764" s="3">
        <v>3380810368291</v>
      </c>
      <c r="B3764" s="4" t="s">
        <v>3</v>
      </c>
      <c r="C3764" s="5" t="s">
        <v>3653</v>
      </c>
    </row>
    <row r="3765" ht="18.5" customHeight="1" spans="1:3">
      <c r="A3765" s="3">
        <v>3380810106633</v>
      </c>
      <c r="B3765" s="4" t="s">
        <v>3</v>
      </c>
      <c r="C3765" s="5" t="s">
        <v>3654</v>
      </c>
    </row>
    <row r="3766" ht="18.5" customHeight="1" spans="1:3">
      <c r="A3766" s="3">
        <v>3380810106671</v>
      </c>
      <c r="B3766" s="4" t="s">
        <v>3</v>
      </c>
      <c r="C3766" s="5" t="s">
        <v>3655</v>
      </c>
    </row>
    <row r="3767" ht="18.5" customHeight="1" spans="1:3">
      <c r="A3767" s="3">
        <v>3380811241104</v>
      </c>
      <c r="B3767" s="4" t="s">
        <v>3</v>
      </c>
      <c r="C3767" s="5" t="s">
        <v>3656</v>
      </c>
    </row>
    <row r="3768" ht="18.5" customHeight="1" spans="1:3">
      <c r="A3768" s="3">
        <v>3380811086200</v>
      </c>
      <c r="B3768" s="4" t="s">
        <v>3</v>
      </c>
      <c r="C3768" s="5" t="s">
        <v>3657</v>
      </c>
    </row>
    <row r="3769" ht="18.5" customHeight="1" spans="1:3">
      <c r="A3769" s="3">
        <v>3380810453102</v>
      </c>
      <c r="B3769" s="4" t="s">
        <v>3</v>
      </c>
      <c r="C3769" s="5" t="s">
        <v>3658</v>
      </c>
    </row>
    <row r="3770" ht="18.5" customHeight="1" spans="1:3">
      <c r="A3770" s="3">
        <v>3380810033694</v>
      </c>
      <c r="B3770" s="4" t="s">
        <v>3</v>
      </c>
      <c r="C3770" s="5" t="s">
        <v>3659</v>
      </c>
    </row>
    <row r="3771" ht="18.5" customHeight="1" spans="1:3">
      <c r="A3771" s="3">
        <v>3380811183107</v>
      </c>
      <c r="B3771" s="4" t="s">
        <v>3</v>
      </c>
      <c r="C3771" s="5" t="s">
        <v>3660</v>
      </c>
    </row>
    <row r="3772" ht="18.5" customHeight="1" spans="1:3">
      <c r="A3772" s="3">
        <v>3380810032901</v>
      </c>
      <c r="B3772" s="4" t="s">
        <v>3</v>
      </c>
      <c r="C3772" s="5" t="s">
        <v>3661</v>
      </c>
    </row>
    <row r="3773" ht="18.5" customHeight="1" spans="1:3">
      <c r="A3773" s="3">
        <v>3380811540108</v>
      </c>
      <c r="B3773" s="4" t="s">
        <v>3</v>
      </c>
      <c r="C3773" s="5" t="s">
        <v>3662</v>
      </c>
    </row>
    <row r="3774" ht="18.5" customHeight="1" spans="1:3">
      <c r="A3774" s="3">
        <v>3380810109016</v>
      </c>
      <c r="B3774" s="4" t="s">
        <v>3</v>
      </c>
      <c r="C3774" s="5" t="s">
        <v>3663</v>
      </c>
    </row>
    <row r="3775" ht="18.5" customHeight="1" spans="1:3">
      <c r="A3775" s="3">
        <v>3380810512106</v>
      </c>
      <c r="B3775" s="4" t="s">
        <v>3</v>
      </c>
      <c r="C3775" s="5" t="s">
        <v>3664</v>
      </c>
    </row>
    <row r="3776" ht="18.5" customHeight="1" spans="1:3">
      <c r="A3776" s="3">
        <v>3380810088915</v>
      </c>
      <c r="B3776" s="4" t="s">
        <v>3</v>
      </c>
      <c r="C3776" s="5" t="s">
        <v>3665</v>
      </c>
    </row>
    <row r="3777" ht="18.5" customHeight="1" spans="1:3">
      <c r="A3777" s="3">
        <v>3380811297187</v>
      </c>
      <c r="B3777" s="4" t="s">
        <v>3</v>
      </c>
      <c r="C3777" s="5" t="s">
        <v>3666</v>
      </c>
    </row>
    <row r="3778" ht="18.5" customHeight="1" spans="1:3">
      <c r="A3778" s="3">
        <v>3380810156232</v>
      </c>
      <c r="B3778" s="4" t="s">
        <v>3</v>
      </c>
      <c r="C3778" s="5" t="s">
        <v>3667</v>
      </c>
    </row>
    <row r="3779" ht="18.5" customHeight="1" spans="1:3">
      <c r="A3779" s="3">
        <v>3380810088977</v>
      </c>
      <c r="B3779" s="4" t="s">
        <v>3</v>
      </c>
      <c r="C3779" s="5" t="s">
        <v>3668</v>
      </c>
    </row>
    <row r="3780" ht="18.5" customHeight="1" spans="1:3">
      <c r="A3780" s="3">
        <v>3380810207187</v>
      </c>
      <c r="B3780" s="4" t="s">
        <v>3</v>
      </c>
      <c r="C3780" s="5" t="s">
        <v>3669</v>
      </c>
    </row>
    <row r="3781" ht="18.5" customHeight="1" spans="1:3">
      <c r="A3781" s="3">
        <v>3380810232776</v>
      </c>
      <c r="B3781" s="4" t="s">
        <v>3</v>
      </c>
      <c r="C3781" s="5" t="s">
        <v>3670</v>
      </c>
    </row>
    <row r="3782" ht="18.5" customHeight="1" spans="1:3">
      <c r="A3782" s="3">
        <v>3380810147414</v>
      </c>
      <c r="B3782" s="4" t="s">
        <v>3</v>
      </c>
      <c r="C3782" s="5" t="s">
        <v>3671</v>
      </c>
    </row>
    <row r="3783" ht="18.5" customHeight="1" spans="1:3">
      <c r="A3783" s="3">
        <v>3380810271010</v>
      </c>
      <c r="B3783" s="4" t="s">
        <v>3</v>
      </c>
      <c r="C3783" s="5" t="s">
        <v>3672</v>
      </c>
    </row>
    <row r="3784" ht="18.5" customHeight="1" spans="1:3">
      <c r="A3784" s="3">
        <v>3380810354355</v>
      </c>
      <c r="B3784" s="4" t="s">
        <v>3</v>
      </c>
      <c r="C3784" s="5" t="s">
        <v>3673</v>
      </c>
    </row>
    <row r="3785" ht="18.5" customHeight="1" spans="1:3">
      <c r="A3785" s="3">
        <v>3380810062076</v>
      </c>
      <c r="B3785" s="4" t="s">
        <v>3</v>
      </c>
      <c r="C3785" s="5" t="s">
        <v>3674</v>
      </c>
    </row>
    <row r="3786" ht="35" customHeight="1" spans="1:3">
      <c r="A3786" s="3">
        <v>3380810086713</v>
      </c>
      <c r="B3786" s="4" t="s">
        <v>3</v>
      </c>
      <c r="C3786" s="5" t="s">
        <v>3675</v>
      </c>
    </row>
    <row r="3787" ht="18.5" customHeight="1" spans="1:3">
      <c r="A3787" s="3">
        <v>3380810270990</v>
      </c>
      <c r="B3787" s="4" t="s">
        <v>3</v>
      </c>
      <c r="C3787" s="5" t="s">
        <v>3676</v>
      </c>
    </row>
    <row r="3788" ht="18.5" customHeight="1" spans="1:3">
      <c r="A3788" s="3">
        <v>3380810084009</v>
      </c>
      <c r="B3788" s="4" t="s">
        <v>3</v>
      </c>
      <c r="C3788" s="5" t="s">
        <v>3677</v>
      </c>
    </row>
    <row r="3789" ht="18.5" customHeight="1" spans="1:3">
      <c r="A3789" s="3">
        <v>3380810037289</v>
      </c>
      <c r="B3789" s="4" t="s">
        <v>3</v>
      </c>
      <c r="C3789" s="5" t="s">
        <v>3678</v>
      </c>
    </row>
    <row r="3790" ht="18.5" customHeight="1" spans="1:3">
      <c r="A3790" s="3">
        <v>3380810293272</v>
      </c>
      <c r="B3790" s="4" t="s">
        <v>3</v>
      </c>
      <c r="C3790" s="5" t="s">
        <v>3679</v>
      </c>
    </row>
    <row r="3791" ht="18.5" customHeight="1" spans="1:3">
      <c r="A3791" s="3">
        <v>3380810126952</v>
      </c>
      <c r="B3791" s="4" t="s">
        <v>3</v>
      </c>
      <c r="C3791" s="5" t="s">
        <v>3680</v>
      </c>
    </row>
    <row r="3792" ht="18.5" customHeight="1" spans="1:3">
      <c r="A3792" s="3">
        <v>3380810304978</v>
      </c>
      <c r="B3792" s="4" t="s">
        <v>3</v>
      </c>
      <c r="C3792" s="5" t="s">
        <v>3681</v>
      </c>
    </row>
    <row r="3793" ht="18.5" customHeight="1" spans="1:3">
      <c r="A3793" s="3">
        <v>3380810232370</v>
      </c>
      <c r="B3793" s="4" t="s">
        <v>3</v>
      </c>
      <c r="C3793" s="5" t="s">
        <v>3682</v>
      </c>
    </row>
    <row r="3794" ht="18.5" customHeight="1" spans="1:3">
      <c r="A3794" s="3">
        <v>3380810276916</v>
      </c>
      <c r="B3794" s="4" t="s">
        <v>3</v>
      </c>
      <c r="C3794" s="5" t="s">
        <v>3683</v>
      </c>
    </row>
    <row r="3795" ht="18.5" customHeight="1" spans="1:3">
      <c r="A3795" s="3">
        <v>3380810390179</v>
      </c>
      <c r="B3795" s="4" t="s">
        <v>3</v>
      </c>
      <c r="C3795" s="5" t="s">
        <v>3683</v>
      </c>
    </row>
    <row r="3796" ht="18.5" customHeight="1" spans="1:3">
      <c r="A3796" s="3">
        <v>3346470615175</v>
      </c>
      <c r="B3796" s="4" t="s">
        <v>3</v>
      </c>
      <c r="C3796" s="5" t="s">
        <v>3684</v>
      </c>
    </row>
    <row r="3797" ht="18.5" customHeight="1" spans="1:3">
      <c r="A3797" s="3">
        <v>3346470612846</v>
      </c>
      <c r="B3797" s="4" t="s">
        <v>3</v>
      </c>
      <c r="C3797" s="5" t="s">
        <v>3685</v>
      </c>
    </row>
    <row r="3798" ht="18.5" customHeight="1" spans="1:3">
      <c r="A3798" s="3">
        <v>3346470611030</v>
      </c>
      <c r="B3798" s="4" t="s">
        <v>3</v>
      </c>
      <c r="C3798" s="5" t="s">
        <v>3686</v>
      </c>
    </row>
    <row r="3799" ht="18.5" customHeight="1" spans="1:3">
      <c r="A3799" s="3">
        <v>3346470611320</v>
      </c>
      <c r="B3799" s="4" t="s">
        <v>3</v>
      </c>
      <c r="C3799" s="5" t="s">
        <v>3687</v>
      </c>
    </row>
    <row r="3800" ht="18.5" customHeight="1" spans="1:3">
      <c r="A3800" s="3">
        <v>3346470611313</v>
      </c>
      <c r="B3800" s="4" t="s">
        <v>3</v>
      </c>
      <c r="C3800" s="5" t="s">
        <v>3688</v>
      </c>
    </row>
    <row r="3801" ht="18.5" customHeight="1" spans="1:3">
      <c r="A3801" s="3">
        <v>3346470612754</v>
      </c>
      <c r="B3801" s="4" t="s">
        <v>3</v>
      </c>
      <c r="C3801" s="5" t="s">
        <v>3689</v>
      </c>
    </row>
    <row r="3802" ht="18.5" customHeight="1" spans="1:3">
      <c r="A3802" s="3">
        <v>3614272140127</v>
      </c>
      <c r="B3802" s="4" t="s">
        <v>3</v>
      </c>
      <c r="C3802" s="5" t="s">
        <v>3690</v>
      </c>
    </row>
    <row r="3803" ht="18.5" customHeight="1" spans="1:3">
      <c r="A3803" s="3">
        <v>3346470114814</v>
      </c>
      <c r="B3803" s="4" t="s">
        <v>3</v>
      </c>
      <c r="C3803" s="5" t="s">
        <v>3691</v>
      </c>
    </row>
    <row r="3804" ht="18.5" customHeight="1" spans="1:3">
      <c r="A3804" s="3">
        <v>3614272140103</v>
      </c>
      <c r="B3804" s="4" t="s">
        <v>3</v>
      </c>
      <c r="C3804" s="5" t="s">
        <v>3692</v>
      </c>
    </row>
    <row r="3805" ht="18.5" customHeight="1" spans="1:3">
      <c r="A3805" s="3">
        <v>3346470422988</v>
      </c>
      <c r="B3805" s="4" t="s">
        <v>3</v>
      </c>
      <c r="C3805" s="5" t="s">
        <v>3693</v>
      </c>
    </row>
    <row r="3806" ht="18.5" customHeight="1" spans="1:3">
      <c r="A3806" s="3">
        <v>3346470422971</v>
      </c>
      <c r="B3806" s="4" t="s">
        <v>3</v>
      </c>
      <c r="C3806" s="5" t="s">
        <v>3694</v>
      </c>
    </row>
    <row r="3807" ht="18.5" customHeight="1" spans="1:3">
      <c r="A3807" s="3">
        <v>3346470422964</v>
      </c>
      <c r="B3807" s="4" t="s">
        <v>3</v>
      </c>
      <c r="C3807" s="5" t="s">
        <v>3695</v>
      </c>
    </row>
    <row r="3808" ht="18.5" customHeight="1" spans="1:3">
      <c r="A3808" s="3">
        <v>3346470612235</v>
      </c>
      <c r="B3808" s="4" t="s">
        <v>3</v>
      </c>
      <c r="C3808" s="5" t="s">
        <v>3696</v>
      </c>
    </row>
    <row r="3809" ht="18.5" customHeight="1" spans="1:3">
      <c r="A3809" s="3">
        <v>3614272140073</v>
      </c>
      <c r="B3809" s="4" t="s">
        <v>3</v>
      </c>
      <c r="C3809" s="5" t="s">
        <v>3697</v>
      </c>
    </row>
    <row r="3810" ht="18.5" customHeight="1" spans="1:3">
      <c r="A3810" s="3">
        <v>3346470424739</v>
      </c>
      <c r="B3810" s="4" t="s">
        <v>3</v>
      </c>
      <c r="C3810" s="5" t="s">
        <v>3698</v>
      </c>
    </row>
    <row r="3811" ht="18.5" customHeight="1" spans="1:3">
      <c r="A3811" s="3">
        <v>3346470427426</v>
      </c>
      <c r="B3811" s="4" t="s">
        <v>3</v>
      </c>
      <c r="C3811" s="5" t="s">
        <v>3699</v>
      </c>
    </row>
    <row r="3812" ht="18.5" customHeight="1" spans="1:3">
      <c r="A3812" s="3">
        <v>3346470421622</v>
      </c>
      <c r="B3812" s="4" t="s">
        <v>3</v>
      </c>
      <c r="C3812" s="5" t="s">
        <v>3700</v>
      </c>
    </row>
    <row r="3813" ht="18.5" customHeight="1" spans="1:3">
      <c r="A3813" s="3">
        <v>3346470421493</v>
      </c>
      <c r="B3813" s="4" t="s">
        <v>3</v>
      </c>
      <c r="C3813" s="5" t="s">
        <v>3701</v>
      </c>
    </row>
    <row r="3814" ht="18.5" customHeight="1" spans="1:3">
      <c r="A3814" s="3">
        <v>3346470421448</v>
      </c>
      <c r="B3814" s="4" t="s">
        <v>3</v>
      </c>
      <c r="C3814" s="5" t="s">
        <v>3702</v>
      </c>
    </row>
    <row r="3815" ht="18.5" customHeight="1" spans="1:3">
      <c r="A3815" s="3">
        <v>3346470421400</v>
      </c>
      <c r="B3815" s="4" t="s">
        <v>3</v>
      </c>
      <c r="C3815" s="5" t="s">
        <v>3703</v>
      </c>
    </row>
    <row r="3816" ht="18.5" customHeight="1" spans="1:3">
      <c r="A3816" s="3">
        <v>3346470421462</v>
      </c>
      <c r="B3816" s="4" t="s">
        <v>3</v>
      </c>
      <c r="C3816" s="5" t="s">
        <v>3704</v>
      </c>
    </row>
    <row r="3817" ht="18.5" customHeight="1" spans="1:3">
      <c r="A3817" s="3">
        <v>3346470421424</v>
      </c>
      <c r="B3817" s="4" t="s">
        <v>3</v>
      </c>
      <c r="C3817" s="5" t="s">
        <v>3705</v>
      </c>
    </row>
    <row r="3818" ht="18.5" customHeight="1" spans="1:3">
      <c r="A3818" s="3">
        <v>3346470420106</v>
      </c>
      <c r="B3818" s="4" t="s">
        <v>3</v>
      </c>
      <c r="C3818" s="5" t="s">
        <v>3706</v>
      </c>
    </row>
    <row r="3819" ht="18.5" customHeight="1" spans="1:3">
      <c r="A3819" s="3">
        <v>3346470420281</v>
      </c>
      <c r="B3819" s="4" t="s">
        <v>3</v>
      </c>
      <c r="C3819" s="5" t="s">
        <v>3707</v>
      </c>
    </row>
    <row r="3820" ht="18.5" customHeight="1" spans="1:3">
      <c r="A3820" s="3">
        <v>3346470416659</v>
      </c>
      <c r="B3820" s="4" t="s">
        <v>3</v>
      </c>
      <c r="C3820" s="5" t="s">
        <v>3708</v>
      </c>
    </row>
    <row r="3821" ht="18.5" customHeight="1" spans="1:3">
      <c r="A3821" s="3">
        <v>3346470416581</v>
      </c>
      <c r="B3821" s="4" t="s">
        <v>3</v>
      </c>
      <c r="C3821" s="5" t="s">
        <v>3709</v>
      </c>
    </row>
    <row r="3822" ht="18.5" customHeight="1" spans="1:3">
      <c r="A3822" s="3">
        <v>3346470418875</v>
      </c>
      <c r="B3822" s="4" t="s">
        <v>3</v>
      </c>
      <c r="C3822" s="5" t="s">
        <v>3710</v>
      </c>
    </row>
    <row r="3823" ht="18.5" customHeight="1" spans="1:3">
      <c r="A3823" s="3">
        <v>3346470420984</v>
      </c>
      <c r="B3823" s="4" t="s">
        <v>3</v>
      </c>
      <c r="C3823" s="5" t="s">
        <v>3711</v>
      </c>
    </row>
    <row r="3824" ht="18.5" customHeight="1" spans="1:3">
      <c r="A3824" s="3">
        <v>3346470424487</v>
      </c>
      <c r="B3824" s="4" t="s">
        <v>3</v>
      </c>
      <c r="C3824" s="5" t="s">
        <v>3712</v>
      </c>
    </row>
    <row r="3825" ht="18.5" customHeight="1" spans="1:3">
      <c r="A3825" s="3">
        <v>3346470613324</v>
      </c>
      <c r="B3825" s="4" t="s">
        <v>3</v>
      </c>
      <c r="C3825" s="5" t="s">
        <v>3713</v>
      </c>
    </row>
    <row r="3826" ht="18.5" customHeight="1" spans="1:3">
      <c r="A3826" s="3">
        <v>3346470611962</v>
      </c>
      <c r="B3826" s="4" t="s">
        <v>3</v>
      </c>
      <c r="C3826" s="5" t="s">
        <v>3714</v>
      </c>
    </row>
    <row r="3827" ht="18.5" customHeight="1" spans="1:3">
      <c r="A3827" s="3">
        <v>3614272041806</v>
      </c>
      <c r="B3827" s="4" t="s">
        <v>3</v>
      </c>
      <c r="C3827" s="5" t="s">
        <v>3715</v>
      </c>
    </row>
    <row r="3828" ht="18.5" customHeight="1" spans="1:3">
      <c r="A3828" s="3">
        <v>3614272030237</v>
      </c>
      <c r="B3828" s="4" t="s">
        <v>3</v>
      </c>
      <c r="C3828" s="5" t="s">
        <v>3716</v>
      </c>
    </row>
    <row r="3829" ht="18.5" customHeight="1" spans="1:3">
      <c r="A3829" s="3">
        <v>3346470111400</v>
      </c>
      <c r="B3829" s="4" t="s">
        <v>3</v>
      </c>
      <c r="C3829" s="5" t="s">
        <v>3717</v>
      </c>
    </row>
    <row r="3830" ht="18.5" customHeight="1" spans="1:3">
      <c r="A3830" s="3">
        <v>3346470426702</v>
      </c>
      <c r="B3830" s="4" t="s">
        <v>3</v>
      </c>
      <c r="C3830" s="5" t="s">
        <v>3718</v>
      </c>
    </row>
    <row r="3831" ht="18.5" customHeight="1" spans="1:3">
      <c r="A3831" s="3">
        <v>3346470421073</v>
      </c>
      <c r="B3831" s="4" t="s">
        <v>3</v>
      </c>
      <c r="C3831" s="5" t="s">
        <v>3719</v>
      </c>
    </row>
    <row r="3832" ht="18.5" customHeight="1" spans="1:3">
      <c r="A3832" s="3">
        <v>3346470417342</v>
      </c>
      <c r="B3832" s="4" t="s">
        <v>3</v>
      </c>
      <c r="C3832" s="5" t="s">
        <v>3720</v>
      </c>
    </row>
    <row r="3833" ht="18.5" customHeight="1" spans="1:3">
      <c r="A3833" s="3">
        <v>3346470417335</v>
      </c>
      <c r="B3833" s="4" t="s">
        <v>3</v>
      </c>
      <c r="C3833" s="5" t="s">
        <v>3721</v>
      </c>
    </row>
    <row r="3834" ht="18.5" customHeight="1" spans="1:3">
      <c r="A3834" s="3">
        <v>3346470417304</v>
      </c>
      <c r="B3834" s="4" t="s">
        <v>3</v>
      </c>
      <c r="C3834" s="5" t="s">
        <v>3722</v>
      </c>
    </row>
    <row r="3835" ht="18.5" customHeight="1" spans="1:3">
      <c r="A3835" s="3">
        <v>3346470417274</v>
      </c>
      <c r="B3835" s="4" t="s">
        <v>3</v>
      </c>
      <c r="C3835" s="5" t="s">
        <v>3723</v>
      </c>
    </row>
    <row r="3836" ht="18.5" customHeight="1" spans="1:3">
      <c r="A3836" s="3">
        <v>3346470417267</v>
      </c>
      <c r="B3836" s="4" t="s">
        <v>3</v>
      </c>
      <c r="C3836" s="5" t="s">
        <v>3724</v>
      </c>
    </row>
    <row r="3837" ht="18.5" customHeight="1" spans="1:3">
      <c r="A3837" s="3">
        <v>3346470418066</v>
      </c>
      <c r="B3837" s="4" t="s">
        <v>3</v>
      </c>
      <c r="C3837" s="5" t="s">
        <v>3725</v>
      </c>
    </row>
    <row r="3838" ht="18.5" customHeight="1" spans="1:3">
      <c r="A3838" s="3">
        <v>3346470418059</v>
      </c>
      <c r="B3838" s="4" t="s">
        <v>3</v>
      </c>
      <c r="C3838" s="5" t="s">
        <v>3726</v>
      </c>
    </row>
    <row r="3839" ht="18.5" customHeight="1" spans="1:3">
      <c r="A3839" s="3">
        <v>3346470418042</v>
      </c>
      <c r="B3839" s="4" t="s">
        <v>3</v>
      </c>
      <c r="C3839" s="5" t="s">
        <v>3727</v>
      </c>
    </row>
    <row r="3840" ht="18.5" customHeight="1" spans="1:3">
      <c r="A3840" s="3">
        <v>3346470418028</v>
      </c>
      <c r="B3840" s="4" t="s">
        <v>3</v>
      </c>
      <c r="C3840" s="5" t="s">
        <v>3728</v>
      </c>
    </row>
    <row r="3841" ht="18.5" customHeight="1" spans="1:3">
      <c r="A3841" s="3">
        <v>3346470417212</v>
      </c>
      <c r="B3841" s="4" t="s">
        <v>3</v>
      </c>
      <c r="C3841" s="5" t="s">
        <v>3729</v>
      </c>
    </row>
    <row r="3842" ht="18.5" customHeight="1" spans="1:3">
      <c r="A3842" s="3">
        <v>3346470614710</v>
      </c>
      <c r="B3842" s="4" t="s">
        <v>3</v>
      </c>
      <c r="C3842" s="5" t="s">
        <v>3730</v>
      </c>
    </row>
    <row r="3843" ht="18.5" customHeight="1" spans="1:3">
      <c r="A3843" s="3">
        <v>3346470614680</v>
      </c>
      <c r="B3843" s="4" t="s">
        <v>3</v>
      </c>
      <c r="C3843" s="5" t="s">
        <v>3731</v>
      </c>
    </row>
    <row r="3844" ht="18.5" customHeight="1" spans="1:3">
      <c r="A3844" s="3">
        <v>3346470614666</v>
      </c>
      <c r="B3844" s="4" t="s">
        <v>3</v>
      </c>
      <c r="C3844" s="5" t="s">
        <v>3732</v>
      </c>
    </row>
    <row r="3845" ht="35" customHeight="1" spans="1:3">
      <c r="A3845" s="3">
        <v>3346470612006</v>
      </c>
      <c r="B3845" s="4" t="s">
        <v>3</v>
      </c>
      <c r="C3845" s="5" t="s">
        <v>3733</v>
      </c>
    </row>
    <row r="3846" ht="18.5" customHeight="1" spans="1:3">
      <c r="A3846" s="3">
        <v>3346476511891</v>
      </c>
      <c r="B3846" s="4" t="s">
        <v>3</v>
      </c>
      <c r="C3846" s="5" t="s">
        <v>3734</v>
      </c>
    </row>
    <row r="3847" ht="18.5" customHeight="1" spans="1:3">
      <c r="A3847" s="3">
        <v>3346470133983</v>
      </c>
      <c r="B3847" s="4" t="s">
        <v>3</v>
      </c>
      <c r="C3847" s="5" t="s">
        <v>3735</v>
      </c>
    </row>
    <row r="3848" ht="18.5" customHeight="1" spans="1:3">
      <c r="A3848" s="3">
        <v>3346470134010</v>
      </c>
      <c r="B3848" s="4" t="s">
        <v>3</v>
      </c>
      <c r="C3848" s="5" t="s">
        <v>3736</v>
      </c>
    </row>
    <row r="3849" ht="18.5" customHeight="1" spans="1:3">
      <c r="A3849" s="3">
        <v>3346470116276</v>
      </c>
      <c r="B3849" s="4" t="s">
        <v>3</v>
      </c>
      <c r="C3849" s="5" t="s">
        <v>3737</v>
      </c>
    </row>
    <row r="3850" ht="18.5" customHeight="1" spans="1:3">
      <c r="A3850" s="3">
        <v>3346475538141</v>
      </c>
      <c r="B3850" s="4" t="s">
        <v>3</v>
      </c>
      <c r="C3850" s="5" t="s">
        <v>3738</v>
      </c>
    </row>
    <row r="3851" ht="18.5" customHeight="1" spans="1:3">
      <c r="A3851" s="3">
        <v>3346470135178</v>
      </c>
      <c r="B3851" s="4" t="s">
        <v>3</v>
      </c>
      <c r="C3851" s="5" t="s">
        <v>3739</v>
      </c>
    </row>
    <row r="3852" ht="35" customHeight="1" spans="1:3">
      <c r="A3852" s="3">
        <v>3346470109544</v>
      </c>
      <c r="B3852" s="4" t="s">
        <v>3</v>
      </c>
      <c r="C3852" s="5" t="s">
        <v>3740</v>
      </c>
    </row>
    <row r="3853" ht="18.5" customHeight="1" spans="1:3">
      <c r="A3853" s="3">
        <v>3346470135192</v>
      </c>
      <c r="B3853" s="4" t="s">
        <v>3</v>
      </c>
      <c r="C3853" s="5" t="s">
        <v>3741</v>
      </c>
    </row>
    <row r="3854" ht="18.5" customHeight="1" spans="1:3">
      <c r="A3854" s="3">
        <v>3614272030220</v>
      </c>
      <c r="B3854" s="4" t="s">
        <v>3</v>
      </c>
      <c r="C3854" s="5" t="s">
        <v>3742</v>
      </c>
    </row>
    <row r="3855" ht="18.5" customHeight="1" spans="1:3">
      <c r="A3855" s="3">
        <v>3346470217669</v>
      </c>
      <c r="B3855" s="4" t="s">
        <v>3</v>
      </c>
      <c r="C3855" s="5" t="s">
        <v>3743</v>
      </c>
    </row>
    <row r="3856" ht="18.5" customHeight="1" spans="1:3">
      <c r="A3856" s="3">
        <v>3346470613317</v>
      </c>
      <c r="B3856" s="4" t="s">
        <v>3</v>
      </c>
      <c r="C3856" s="5" t="s">
        <v>3744</v>
      </c>
    </row>
    <row r="3857" ht="18.5" customHeight="1" spans="1:3">
      <c r="A3857" s="3">
        <v>3346470615236</v>
      </c>
      <c r="B3857" s="4" t="s">
        <v>3</v>
      </c>
      <c r="C3857" s="5" t="s">
        <v>3745</v>
      </c>
    </row>
    <row r="3858" ht="18.5" customHeight="1" spans="1:3">
      <c r="A3858" s="3">
        <v>3346470614505</v>
      </c>
      <c r="B3858" s="4" t="s">
        <v>3</v>
      </c>
      <c r="C3858" s="5" t="s">
        <v>3746</v>
      </c>
    </row>
    <row r="3859" ht="18.5" customHeight="1" spans="1:3">
      <c r="A3859" s="3">
        <v>3346470614635</v>
      </c>
      <c r="B3859" s="4" t="s">
        <v>3</v>
      </c>
      <c r="C3859" s="5" t="s">
        <v>3747</v>
      </c>
    </row>
    <row r="3860" ht="35" customHeight="1" spans="1:3">
      <c r="A3860" s="3">
        <v>3346470610941</v>
      </c>
      <c r="B3860" s="4" t="s">
        <v>3</v>
      </c>
      <c r="C3860" s="5" t="s">
        <v>3748</v>
      </c>
    </row>
    <row r="3861" ht="18.5" customHeight="1" spans="1:3">
      <c r="A3861" s="3">
        <v>3346470615694</v>
      </c>
      <c r="B3861" s="4" t="s">
        <v>3</v>
      </c>
      <c r="C3861" s="5" t="s">
        <v>3749</v>
      </c>
    </row>
    <row r="3862" ht="18.5" customHeight="1" spans="1:3">
      <c r="A3862" s="3">
        <v>3346470135154</v>
      </c>
      <c r="B3862" s="4" t="s">
        <v>3</v>
      </c>
      <c r="C3862" s="5" t="s">
        <v>3750</v>
      </c>
    </row>
    <row r="3863" ht="18.5" customHeight="1" spans="1:3">
      <c r="A3863" s="3">
        <v>3614272012776</v>
      </c>
      <c r="B3863" s="4" t="s">
        <v>3</v>
      </c>
      <c r="C3863" s="5" t="s">
        <v>3751</v>
      </c>
    </row>
    <row r="3864" ht="18.5" customHeight="1" spans="1:3">
      <c r="A3864" s="3">
        <v>3346470614574</v>
      </c>
      <c r="B3864" s="4" t="s">
        <v>3</v>
      </c>
      <c r="C3864" s="5" t="s">
        <v>3752</v>
      </c>
    </row>
    <row r="3865" ht="18.5" customHeight="1" spans="1:3">
      <c r="A3865" s="3">
        <v>3346470615755</v>
      </c>
      <c r="B3865" s="4" t="s">
        <v>3</v>
      </c>
      <c r="C3865" s="5" t="s">
        <v>3753</v>
      </c>
    </row>
    <row r="3866" ht="18.5" customHeight="1" spans="1:3">
      <c r="A3866" s="3">
        <v>3380810296679</v>
      </c>
      <c r="B3866" s="4" t="s">
        <v>3</v>
      </c>
      <c r="C3866" s="5" t="s">
        <v>3754</v>
      </c>
    </row>
    <row r="3867" ht="18.5" customHeight="1" spans="1:3">
      <c r="A3867" s="3">
        <v>4973167694961</v>
      </c>
      <c r="B3867" s="4" t="s">
        <v>3</v>
      </c>
      <c r="C3867" s="5" t="s">
        <v>3755</v>
      </c>
    </row>
    <row r="3868" ht="18.5" customHeight="1" spans="1:3">
      <c r="A3868" s="3" t="s">
        <v>3756</v>
      </c>
      <c r="B3868" s="4" t="s">
        <v>3</v>
      </c>
      <c r="C3868" s="5" t="s">
        <v>3757</v>
      </c>
    </row>
    <row r="3869" ht="18.5" customHeight="1" spans="1:3">
      <c r="A3869" s="3" t="s">
        <v>3758</v>
      </c>
      <c r="B3869" s="4" t="s">
        <v>3</v>
      </c>
      <c r="C3869" s="5" t="s">
        <v>3759</v>
      </c>
    </row>
    <row r="3870" ht="18.5" customHeight="1" spans="1:3">
      <c r="A3870" s="3" t="s">
        <v>3760</v>
      </c>
      <c r="B3870" s="4" t="s">
        <v>3</v>
      </c>
      <c r="C3870" s="5" t="s">
        <v>3761</v>
      </c>
    </row>
    <row r="3871" ht="18.5" customHeight="1" spans="1:3">
      <c r="A3871" s="3">
        <v>3614271558725</v>
      </c>
      <c r="B3871" s="4" t="s">
        <v>3</v>
      </c>
      <c r="C3871" s="5" t="s">
        <v>3762</v>
      </c>
    </row>
    <row r="3872" ht="18.5" customHeight="1" spans="1:3">
      <c r="A3872" s="3">
        <v>3614271559036</v>
      </c>
      <c r="B3872" s="4" t="s">
        <v>3</v>
      </c>
      <c r="C3872" s="5" t="s">
        <v>3763</v>
      </c>
    </row>
    <row r="3873" ht="18.5" customHeight="1" spans="1:3">
      <c r="A3873" s="3">
        <v>3614271558718</v>
      </c>
      <c r="B3873" s="4" t="s">
        <v>3</v>
      </c>
      <c r="C3873" s="5" t="s">
        <v>3764</v>
      </c>
    </row>
    <row r="3874" ht="18.5" customHeight="1" spans="1:3">
      <c r="A3874" s="3">
        <v>3614271558701</v>
      </c>
      <c r="B3874" s="4" t="s">
        <v>3</v>
      </c>
      <c r="C3874" s="5" t="s">
        <v>3765</v>
      </c>
    </row>
    <row r="3875" ht="18.5" customHeight="1" spans="1:3">
      <c r="A3875" s="3">
        <v>3614271558695</v>
      </c>
      <c r="B3875" s="4" t="s">
        <v>3</v>
      </c>
      <c r="C3875" s="5" t="s">
        <v>3766</v>
      </c>
    </row>
    <row r="3876" ht="18.5" customHeight="1" spans="1:3">
      <c r="A3876" s="3">
        <v>3614271558763</v>
      </c>
      <c r="B3876" s="4" t="s">
        <v>3</v>
      </c>
      <c r="C3876" s="5" t="s">
        <v>3767</v>
      </c>
    </row>
    <row r="3877" ht="18.5" customHeight="1" spans="1:3">
      <c r="A3877" s="3">
        <v>3614271558688</v>
      </c>
      <c r="B3877" s="4" t="s">
        <v>3</v>
      </c>
      <c r="C3877" s="5" t="s">
        <v>3768</v>
      </c>
    </row>
    <row r="3878" ht="18.5" customHeight="1" spans="1:3">
      <c r="A3878" s="3">
        <v>3614271558671</v>
      </c>
      <c r="B3878" s="4" t="s">
        <v>3</v>
      </c>
      <c r="C3878" s="5" t="s">
        <v>3769</v>
      </c>
    </row>
    <row r="3879" ht="18.5" customHeight="1" spans="1:3">
      <c r="A3879" s="3">
        <v>3614271558756</v>
      </c>
      <c r="B3879" s="4" t="s">
        <v>3</v>
      </c>
      <c r="C3879" s="5" t="s">
        <v>3770</v>
      </c>
    </row>
    <row r="3880" ht="18.5" customHeight="1" spans="1:3">
      <c r="A3880" s="3">
        <v>3614271558749</v>
      </c>
      <c r="B3880" s="4" t="s">
        <v>3</v>
      </c>
      <c r="C3880" s="5" t="s">
        <v>3771</v>
      </c>
    </row>
    <row r="3881" ht="18.5" customHeight="1" spans="1:3">
      <c r="A3881" s="3">
        <v>3614271558732</v>
      </c>
      <c r="B3881" s="4" t="s">
        <v>3</v>
      </c>
      <c r="C3881" s="5" t="s">
        <v>3772</v>
      </c>
    </row>
    <row r="3882" ht="18.5" customHeight="1" spans="1:3">
      <c r="A3882" s="3">
        <v>3614271558664</v>
      </c>
      <c r="B3882" s="4" t="s">
        <v>3</v>
      </c>
      <c r="C3882" s="5" t="s">
        <v>3773</v>
      </c>
    </row>
    <row r="3883" ht="18.5" customHeight="1" spans="1:3">
      <c r="A3883" s="3">
        <v>3283950910927</v>
      </c>
      <c r="B3883" s="4" t="s">
        <v>3</v>
      </c>
      <c r="C3883" s="5" t="s">
        <v>3774</v>
      </c>
    </row>
    <row r="3884" ht="18.5" customHeight="1" spans="1:3">
      <c r="A3884" s="3">
        <v>3283950910910</v>
      </c>
      <c r="B3884" s="4" t="s">
        <v>3</v>
      </c>
      <c r="C3884" s="5" t="s">
        <v>3775</v>
      </c>
    </row>
    <row r="3885" ht="18.5" customHeight="1" spans="1:3">
      <c r="A3885" s="3">
        <v>3274873372146</v>
      </c>
      <c r="B3885" s="4" t="s">
        <v>3</v>
      </c>
      <c r="C3885" s="5" t="s">
        <v>3776</v>
      </c>
    </row>
    <row r="3886" ht="18.5" customHeight="1" spans="1:3">
      <c r="A3886" s="3">
        <v>3274872387942</v>
      </c>
      <c r="B3886" s="4" t="s">
        <v>3</v>
      </c>
      <c r="C3886" s="5" t="s">
        <v>3777</v>
      </c>
    </row>
    <row r="3887" ht="18.5" customHeight="1" spans="1:3">
      <c r="A3887" s="3">
        <v>3274872368613</v>
      </c>
      <c r="B3887" s="4" t="s">
        <v>3</v>
      </c>
      <c r="C3887" s="5" t="s">
        <v>3778</v>
      </c>
    </row>
    <row r="3888" ht="18.5" customHeight="1" spans="1:3">
      <c r="A3888" s="3">
        <v>3274872368590</v>
      </c>
      <c r="B3888" s="4" t="s">
        <v>3</v>
      </c>
      <c r="C3888" s="5" t="s">
        <v>3779</v>
      </c>
    </row>
    <row r="3889" ht="18.5" customHeight="1" spans="1:3">
      <c r="A3889" s="3">
        <v>3274872368552</v>
      </c>
      <c r="B3889" s="4" t="s">
        <v>3</v>
      </c>
      <c r="C3889" s="5" t="s">
        <v>3780</v>
      </c>
    </row>
    <row r="3890" ht="18.5" customHeight="1" spans="1:3">
      <c r="A3890" s="3">
        <v>3274872389045</v>
      </c>
      <c r="B3890" s="4" t="s">
        <v>3</v>
      </c>
      <c r="C3890" s="5" t="s">
        <v>3781</v>
      </c>
    </row>
    <row r="3891" ht="18.5" customHeight="1" spans="1:3">
      <c r="A3891" s="3">
        <v>3274872368651</v>
      </c>
      <c r="B3891" s="4" t="s">
        <v>3</v>
      </c>
      <c r="C3891" s="5" t="s">
        <v>3782</v>
      </c>
    </row>
    <row r="3892" ht="18.5" customHeight="1" spans="1:3">
      <c r="A3892" s="3">
        <v>3274878122561</v>
      </c>
      <c r="B3892" s="4" t="s">
        <v>3</v>
      </c>
      <c r="C3892" s="5" t="s">
        <v>3783</v>
      </c>
    </row>
    <row r="3893" ht="18.5" customHeight="1" spans="1:3">
      <c r="A3893" s="3">
        <v>3274872401198</v>
      </c>
      <c r="B3893" s="4" t="s">
        <v>3</v>
      </c>
      <c r="C3893" s="5" t="s">
        <v>3784</v>
      </c>
    </row>
    <row r="3894" ht="18.5" customHeight="1" spans="1:3">
      <c r="A3894" s="3">
        <v>3274872388420</v>
      </c>
      <c r="B3894" s="4" t="s">
        <v>3</v>
      </c>
      <c r="C3894" s="5" t="s">
        <v>3785</v>
      </c>
    </row>
    <row r="3895" ht="18.5" customHeight="1" spans="1:3">
      <c r="A3895" s="3">
        <v>3274872342101</v>
      </c>
      <c r="B3895" s="4" t="s">
        <v>3</v>
      </c>
      <c r="C3895" s="5" t="s">
        <v>3786</v>
      </c>
    </row>
    <row r="3896" ht="18.5" customHeight="1" spans="1:3">
      <c r="A3896" s="3">
        <v>3274872390959</v>
      </c>
      <c r="B3896" s="4" t="s">
        <v>3</v>
      </c>
      <c r="C3896" s="5" t="s">
        <v>3787</v>
      </c>
    </row>
    <row r="3897" ht="18.5" customHeight="1" spans="1:3">
      <c r="A3897" s="3">
        <v>3274872342392</v>
      </c>
      <c r="B3897" s="4" t="s">
        <v>3</v>
      </c>
      <c r="C3897" s="5" t="s">
        <v>3788</v>
      </c>
    </row>
    <row r="3898" ht="18.5" customHeight="1" spans="1:3">
      <c r="A3898" s="3">
        <v>3274872368637</v>
      </c>
      <c r="B3898" s="4" t="s">
        <v>3</v>
      </c>
      <c r="C3898" s="5" t="s">
        <v>3789</v>
      </c>
    </row>
    <row r="3899" ht="18.5" customHeight="1" spans="1:3">
      <c r="A3899" s="3">
        <v>3274872398818</v>
      </c>
      <c r="B3899" s="4" t="s">
        <v>3</v>
      </c>
      <c r="C3899" s="5" t="s">
        <v>3790</v>
      </c>
    </row>
    <row r="3900" ht="18.5" customHeight="1" spans="1:3">
      <c r="A3900" s="3">
        <v>3274872345683</v>
      </c>
      <c r="B3900" s="4" t="s">
        <v>3</v>
      </c>
      <c r="C3900" s="5" t="s">
        <v>3791</v>
      </c>
    </row>
    <row r="3901" ht="18.5" customHeight="1" spans="1:3">
      <c r="A3901" s="3">
        <v>3605970202637</v>
      </c>
      <c r="B3901" s="4" t="s">
        <v>3</v>
      </c>
      <c r="C3901" s="5" t="s">
        <v>3792</v>
      </c>
    </row>
    <row r="3902" ht="18.5" customHeight="1" spans="1:3">
      <c r="A3902" s="3">
        <v>641628002900</v>
      </c>
      <c r="B3902" s="4" t="s">
        <v>3</v>
      </c>
      <c r="C3902" s="5" t="s">
        <v>3793</v>
      </c>
    </row>
    <row r="3903" ht="18.5" customHeight="1" spans="1:3">
      <c r="A3903" s="3">
        <v>27131781738</v>
      </c>
      <c r="B3903" s="4" t="s">
        <v>3</v>
      </c>
      <c r="C3903" s="5" t="s">
        <v>3794</v>
      </c>
    </row>
    <row r="3904" ht="18.5" customHeight="1" spans="1:3">
      <c r="A3904" s="3">
        <v>3614272035546</v>
      </c>
      <c r="B3904" s="4" t="s">
        <v>3</v>
      </c>
      <c r="C3904" s="5" t="s">
        <v>3795</v>
      </c>
    </row>
    <row r="3905" ht="18.5" customHeight="1" spans="1:3">
      <c r="A3905" s="3">
        <v>3614270278921</v>
      </c>
      <c r="B3905" s="4" t="s">
        <v>3</v>
      </c>
      <c r="C3905" s="5" t="s">
        <v>3796</v>
      </c>
    </row>
    <row r="3906" ht="18.5" customHeight="1" spans="1:3">
      <c r="A3906" s="3">
        <v>3614270278914</v>
      </c>
      <c r="B3906" s="4" t="s">
        <v>3</v>
      </c>
      <c r="C3906" s="5" t="s">
        <v>3797</v>
      </c>
    </row>
    <row r="3907" ht="18.5" customHeight="1" spans="1:3">
      <c r="A3907" s="3">
        <v>3605521555120</v>
      </c>
      <c r="B3907" s="4" t="s">
        <v>3</v>
      </c>
      <c r="C3907" s="5" t="s">
        <v>3798</v>
      </c>
    </row>
    <row r="3908" ht="18.5" customHeight="1" spans="1:3">
      <c r="A3908" s="3">
        <v>3360372095491</v>
      </c>
      <c r="B3908" s="4" t="s">
        <v>3</v>
      </c>
      <c r="C3908" s="5" t="s">
        <v>3799</v>
      </c>
    </row>
    <row r="3909" ht="18.5" customHeight="1" spans="1:3">
      <c r="A3909" s="3">
        <v>3360372095484</v>
      </c>
      <c r="B3909" s="4" t="s">
        <v>3</v>
      </c>
      <c r="C3909" s="5" t="s">
        <v>3800</v>
      </c>
    </row>
    <row r="3910" ht="18.5" customHeight="1" spans="1:3">
      <c r="A3910" s="3">
        <v>3360372095477</v>
      </c>
      <c r="B3910" s="4" t="s">
        <v>3</v>
      </c>
      <c r="C3910" s="5" t="s">
        <v>3801</v>
      </c>
    </row>
    <row r="3911" ht="18.5" customHeight="1" spans="1:3">
      <c r="A3911" s="3">
        <v>3614271357243</v>
      </c>
      <c r="B3911" s="4" t="s">
        <v>3</v>
      </c>
      <c r="C3911" s="5" t="s">
        <v>3802</v>
      </c>
    </row>
    <row r="3912" ht="18.5" customHeight="1" spans="1:3">
      <c r="A3912" s="3">
        <v>3614271357236</v>
      </c>
      <c r="B3912" s="4" t="s">
        <v>3</v>
      </c>
      <c r="C3912" s="5" t="s">
        <v>3803</v>
      </c>
    </row>
    <row r="3913" ht="18.5" customHeight="1" spans="1:3">
      <c r="A3913" s="3">
        <v>3614271357229</v>
      </c>
      <c r="B3913" s="4" t="s">
        <v>3</v>
      </c>
      <c r="C3913" s="5" t="s">
        <v>3804</v>
      </c>
    </row>
    <row r="3914" ht="18.5" customHeight="1" spans="1:3">
      <c r="A3914" s="3">
        <v>3614271357137</v>
      </c>
      <c r="B3914" s="4" t="s">
        <v>3</v>
      </c>
      <c r="C3914" s="5" t="s">
        <v>3805</v>
      </c>
    </row>
    <row r="3915" ht="18.5" customHeight="1" spans="1:3">
      <c r="A3915" s="3">
        <v>3614271357151</v>
      </c>
      <c r="B3915" s="4" t="s">
        <v>3</v>
      </c>
      <c r="C3915" s="5" t="s">
        <v>3806</v>
      </c>
    </row>
    <row r="3916" ht="18.5" customHeight="1" spans="1:3">
      <c r="A3916" s="3">
        <v>3614271357144</v>
      </c>
      <c r="B3916" s="4" t="s">
        <v>3</v>
      </c>
      <c r="C3916" s="5" t="s">
        <v>3807</v>
      </c>
    </row>
    <row r="3917" ht="35" customHeight="1" spans="1:3">
      <c r="A3917" s="3">
        <v>3614271849137</v>
      </c>
      <c r="B3917" s="4" t="s">
        <v>3</v>
      </c>
      <c r="C3917" s="5" t="s">
        <v>3808</v>
      </c>
    </row>
    <row r="3918" ht="18.5" customHeight="1" spans="1:3">
      <c r="A3918" s="3">
        <v>887167203631</v>
      </c>
      <c r="B3918" s="4" t="s">
        <v>3</v>
      </c>
      <c r="C3918" s="5" t="s">
        <v>3809</v>
      </c>
    </row>
    <row r="3919" ht="18.5" customHeight="1" spans="1:3">
      <c r="A3919" s="3">
        <v>887167203600</v>
      </c>
      <c r="B3919" s="4" t="s">
        <v>3</v>
      </c>
      <c r="C3919" s="5" t="s">
        <v>3810</v>
      </c>
    </row>
    <row r="3920" ht="18.5" customHeight="1" spans="1:3">
      <c r="A3920" s="3">
        <v>887167201217</v>
      </c>
      <c r="B3920" s="4" t="s">
        <v>3</v>
      </c>
      <c r="C3920" s="5" t="s">
        <v>3811</v>
      </c>
    </row>
    <row r="3921" ht="18.5" customHeight="1" spans="1:3">
      <c r="A3921" s="3">
        <v>3614271327611</v>
      </c>
      <c r="B3921" s="4" t="s">
        <v>3</v>
      </c>
      <c r="C3921" s="5" t="s">
        <v>3812</v>
      </c>
    </row>
    <row r="3922" ht="18.5" customHeight="1" spans="1:3">
      <c r="A3922" s="3">
        <v>3474630605596</v>
      </c>
      <c r="B3922" s="4" t="s">
        <v>3</v>
      </c>
      <c r="C3922" s="5" t="s">
        <v>3813</v>
      </c>
    </row>
    <row r="3923" ht="18.5" customHeight="1" spans="1:3">
      <c r="A3923" s="3">
        <v>27131771944</v>
      </c>
      <c r="B3923" s="4" t="s">
        <v>3</v>
      </c>
      <c r="C3923" s="5" t="s">
        <v>3814</v>
      </c>
    </row>
    <row r="3924" ht="18.5" customHeight="1" spans="1:3">
      <c r="A3924" s="3">
        <v>887167250734</v>
      </c>
      <c r="B3924" s="4" t="s">
        <v>3</v>
      </c>
      <c r="C3924" s="5" t="s">
        <v>3815</v>
      </c>
    </row>
    <row r="3925" ht="18.5" customHeight="1" spans="1:3">
      <c r="A3925" s="3">
        <v>887167250727</v>
      </c>
      <c r="B3925" s="4" t="s">
        <v>3</v>
      </c>
      <c r="C3925" s="5" t="s">
        <v>3816</v>
      </c>
    </row>
    <row r="3926" ht="18.5" customHeight="1" spans="1:3">
      <c r="A3926" s="3">
        <v>887167124783</v>
      </c>
      <c r="B3926" s="4" t="s">
        <v>3</v>
      </c>
      <c r="C3926" s="5" t="s">
        <v>3817</v>
      </c>
    </row>
    <row r="3927" ht="18.5" customHeight="1" spans="1:3">
      <c r="A3927" s="3">
        <v>3614270765735</v>
      </c>
      <c r="B3927" s="4" t="s">
        <v>3</v>
      </c>
      <c r="C3927" s="5" t="s">
        <v>3818</v>
      </c>
    </row>
    <row r="3928" ht="18.5" customHeight="1" spans="1:3">
      <c r="A3928" s="3">
        <v>3474636382408</v>
      </c>
      <c r="B3928" s="4" t="s">
        <v>3</v>
      </c>
      <c r="C3928" s="5" t="s">
        <v>3819</v>
      </c>
    </row>
    <row r="3929" ht="18.5" customHeight="1" spans="1:3">
      <c r="A3929" s="3">
        <v>3474636382514</v>
      </c>
      <c r="B3929" s="4" t="s">
        <v>3</v>
      </c>
      <c r="C3929" s="5" t="s">
        <v>3820</v>
      </c>
    </row>
    <row r="3930" ht="18.5" customHeight="1" spans="1:3">
      <c r="A3930" s="3">
        <v>3474636382446</v>
      </c>
      <c r="B3930" s="4" t="s">
        <v>3</v>
      </c>
      <c r="C3930" s="5" t="s">
        <v>3821</v>
      </c>
    </row>
    <row r="3931" ht="18.5" customHeight="1" spans="1:3">
      <c r="A3931" s="3">
        <v>3474636382453</v>
      </c>
      <c r="B3931" s="4" t="s">
        <v>3</v>
      </c>
      <c r="C3931" s="5" t="s">
        <v>3822</v>
      </c>
    </row>
    <row r="3932" ht="18.5" customHeight="1" spans="1:3">
      <c r="A3932" s="3">
        <v>3605521907844</v>
      </c>
      <c r="B3932" s="4" t="s">
        <v>3</v>
      </c>
      <c r="C3932" s="5" t="s">
        <v>3823</v>
      </c>
    </row>
    <row r="3933" ht="18.5" customHeight="1" spans="1:3">
      <c r="A3933" s="3">
        <v>3605521556028</v>
      </c>
      <c r="B3933" s="4" t="s">
        <v>3</v>
      </c>
      <c r="C3933" s="5" t="s">
        <v>3824</v>
      </c>
    </row>
    <row r="3934" ht="18.5" customHeight="1" spans="1:3">
      <c r="A3934" s="3">
        <v>3605521678065</v>
      </c>
      <c r="B3934" s="4" t="s">
        <v>3</v>
      </c>
      <c r="C3934" s="5" t="s">
        <v>3825</v>
      </c>
    </row>
    <row r="3935" ht="18.5" customHeight="1" spans="1:3">
      <c r="A3935" s="3">
        <v>3605521907721</v>
      </c>
      <c r="B3935" s="4" t="s">
        <v>3</v>
      </c>
      <c r="C3935" s="5" t="s">
        <v>3826</v>
      </c>
    </row>
    <row r="3936" ht="18.5" customHeight="1" spans="1:3">
      <c r="A3936" s="3">
        <v>3605521616708</v>
      </c>
      <c r="B3936" s="4" t="s">
        <v>3</v>
      </c>
      <c r="C3936" s="5" t="s">
        <v>3827</v>
      </c>
    </row>
    <row r="3937" ht="18.5" customHeight="1" spans="1:3">
      <c r="A3937" s="3">
        <v>3605521555953</v>
      </c>
      <c r="B3937" s="4" t="s">
        <v>3</v>
      </c>
      <c r="C3937" s="5" t="s">
        <v>3828</v>
      </c>
    </row>
    <row r="3938" ht="18.5" customHeight="1" spans="1:3">
      <c r="A3938" s="3">
        <v>3605521555885</v>
      </c>
      <c r="B3938" s="4" t="s">
        <v>3</v>
      </c>
      <c r="C3938" s="5" t="s">
        <v>3829</v>
      </c>
    </row>
    <row r="3939" ht="18.5" customHeight="1" spans="1:3">
      <c r="A3939" s="3">
        <v>3605521555816</v>
      </c>
      <c r="B3939" s="4" t="s">
        <v>3</v>
      </c>
      <c r="C3939" s="5" t="s">
        <v>3830</v>
      </c>
    </row>
    <row r="3940" ht="18.5" customHeight="1" spans="1:3">
      <c r="A3940" s="3">
        <v>3605521556097</v>
      </c>
      <c r="B3940" s="4" t="s">
        <v>3</v>
      </c>
      <c r="C3940" s="5" t="s">
        <v>3831</v>
      </c>
    </row>
    <row r="3941" ht="18.5" customHeight="1" spans="1:3">
      <c r="A3941" s="3">
        <v>3380810205251</v>
      </c>
      <c r="B3941" s="4" t="s">
        <v>3</v>
      </c>
      <c r="C3941" s="5" t="s">
        <v>3832</v>
      </c>
    </row>
    <row r="3942" ht="18.5" customHeight="1" spans="1:3">
      <c r="A3942" s="3">
        <v>20070608020</v>
      </c>
      <c r="B3942" s="4" t="s">
        <v>3</v>
      </c>
      <c r="C3942" s="5" t="s">
        <v>3833</v>
      </c>
    </row>
    <row r="3943" ht="18.5" customHeight="1" spans="1:3">
      <c r="A3943" s="3">
        <v>20070608027</v>
      </c>
      <c r="B3943" s="4" t="s">
        <v>3</v>
      </c>
      <c r="C3943" s="5" t="s">
        <v>3834</v>
      </c>
    </row>
    <row r="3944" ht="18.5" customHeight="1" spans="1:3">
      <c r="A3944" s="3">
        <v>641628507641</v>
      </c>
      <c r="B3944" s="4" t="s">
        <v>3</v>
      </c>
      <c r="C3944" s="5" t="s">
        <v>3835</v>
      </c>
    </row>
    <row r="3945" ht="18.5" customHeight="1" spans="1:3">
      <c r="A3945" s="3">
        <v>730870307748</v>
      </c>
      <c r="B3945" s="4" t="s">
        <v>3</v>
      </c>
      <c r="C3945" s="5" t="s">
        <v>3836</v>
      </c>
    </row>
    <row r="3946" ht="18.5" customHeight="1" spans="1:3">
      <c r="A3946" s="3">
        <v>4979006056037</v>
      </c>
      <c r="B3946" s="4" t="s">
        <v>3</v>
      </c>
      <c r="C3946" s="5" t="s">
        <v>3836</v>
      </c>
    </row>
    <row r="3947" ht="18.5" customHeight="1" spans="1:3">
      <c r="A3947" s="3">
        <v>887167031586</v>
      </c>
      <c r="B3947" s="4" t="s">
        <v>3</v>
      </c>
      <c r="C3947" s="5" t="s">
        <v>3837</v>
      </c>
    </row>
    <row r="3948" ht="18.5" customHeight="1" spans="1:3">
      <c r="A3948" s="3">
        <v>887167077447</v>
      </c>
      <c r="B3948" s="4" t="s">
        <v>3</v>
      </c>
      <c r="C3948" s="5" t="s">
        <v>3838</v>
      </c>
    </row>
    <row r="3949" ht="18.5" customHeight="1" spans="1:3">
      <c r="A3949" s="3">
        <v>8809505541047</v>
      </c>
      <c r="B3949" s="4" t="s">
        <v>3</v>
      </c>
      <c r="C3949" s="5" t="s">
        <v>3839</v>
      </c>
    </row>
    <row r="3950" ht="18.5" customHeight="1" spans="1:3">
      <c r="A3950" s="3">
        <v>8809505541764</v>
      </c>
      <c r="B3950" s="4" t="s">
        <v>3</v>
      </c>
      <c r="C3950" s="5" t="s">
        <v>3840</v>
      </c>
    </row>
    <row r="3951" ht="18.5" customHeight="1" spans="1:3">
      <c r="A3951" s="3">
        <v>8809505540767</v>
      </c>
      <c r="B3951" s="4" t="s">
        <v>3</v>
      </c>
      <c r="C3951" s="5" t="s">
        <v>3841</v>
      </c>
    </row>
    <row r="3952" ht="18.5" customHeight="1" spans="1:3">
      <c r="A3952" s="3">
        <v>3660732102501</v>
      </c>
      <c r="B3952" s="4" t="s">
        <v>3</v>
      </c>
      <c r="C3952" s="5" t="s">
        <v>3842</v>
      </c>
    </row>
    <row r="3953" ht="18.5" customHeight="1" spans="1:3">
      <c r="A3953" s="3">
        <v>85805189945</v>
      </c>
      <c r="B3953" s="4" t="s">
        <v>3</v>
      </c>
      <c r="C3953" s="5" t="s">
        <v>3843</v>
      </c>
    </row>
    <row r="3954" ht="18.5" customHeight="1" spans="1:3">
      <c r="A3954" s="3">
        <v>3614271678447</v>
      </c>
      <c r="B3954" s="4" t="s">
        <v>3</v>
      </c>
      <c r="C3954" s="5" t="s">
        <v>3844</v>
      </c>
    </row>
    <row r="3955" ht="18.5" customHeight="1" spans="1:3">
      <c r="A3955" s="3">
        <v>4935421656931</v>
      </c>
      <c r="B3955" s="4" t="s">
        <v>3</v>
      </c>
      <c r="C3955" s="5" t="s">
        <v>3845</v>
      </c>
    </row>
    <row r="3956" ht="18.5" customHeight="1" spans="1:3">
      <c r="A3956" s="3">
        <v>3605532286464</v>
      </c>
      <c r="B3956" s="4" t="s">
        <v>3</v>
      </c>
      <c r="C3956" s="5" t="s">
        <v>3846</v>
      </c>
    </row>
    <row r="3957" ht="18.5" customHeight="1" spans="1:3">
      <c r="A3957" s="3">
        <v>3145891264401</v>
      </c>
      <c r="B3957" s="4" t="s">
        <v>3</v>
      </c>
      <c r="C3957" s="5" t="s">
        <v>3847</v>
      </c>
    </row>
    <row r="3958" ht="18.5" customHeight="1" spans="1:3">
      <c r="A3958" s="3">
        <v>3700358123297</v>
      </c>
      <c r="B3958" s="4" t="s">
        <v>3</v>
      </c>
      <c r="C3958" s="5" t="s">
        <v>3848</v>
      </c>
    </row>
    <row r="3959" ht="18.5" customHeight="1" spans="1:3">
      <c r="A3959" s="3">
        <v>3614271598394</v>
      </c>
      <c r="B3959" s="4" t="s">
        <v>3</v>
      </c>
      <c r="C3959" s="5" t="s">
        <v>3849</v>
      </c>
    </row>
    <row r="3960" ht="18.5" customHeight="1" spans="1:3">
      <c r="A3960" s="3">
        <v>747930027577</v>
      </c>
      <c r="B3960" s="4" t="s">
        <v>3</v>
      </c>
      <c r="C3960" s="5" t="s">
        <v>3850</v>
      </c>
    </row>
    <row r="3961" ht="18.5" customHeight="1" spans="1:3">
      <c r="A3961" s="3">
        <v>3600523306336</v>
      </c>
      <c r="B3961" s="4" t="s">
        <v>3</v>
      </c>
      <c r="C3961" s="5" t="s">
        <v>3851</v>
      </c>
    </row>
    <row r="3962" ht="18.5" customHeight="1" spans="1:3">
      <c r="A3962" s="3">
        <v>3614271483201</v>
      </c>
      <c r="B3962" s="4" t="s">
        <v>3</v>
      </c>
      <c r="C3962" s="5" t="s">
        <v>3852</v>
      </c>
    </row>
    <row r="3963" ht="18.5" customHeight="1" spans="1:3">
      <c r="A3963" s="3">
        <v>3614271426024</v>
      </c>
      <c r="B3963" s="4" t="s">
        <v>3</v>
      </c>
      <c r="C3963" s="5" t="s">
        <v>3853</v>
      </c>
    </row>
    <row r="3964" ht="18.5" customHeight="1" spans="1:3">
      <c r="A3964" s="3">
        <v>3605540730324</v>
      </c>
      <c r="B3964" s="4" t="s">
        <v>3</v>
      </c>
      <c r="C3964" s="5" t="s">
        <v>3854</v>
      </c>
    </row>
    <row r="3965" ht="18.5" customHeight="1" spans="1:3">
      <c r="A3965" s="3">
        <v>3367729181142</v>
      </c>
      <c r="B3965" s="4" t="s">
        <v>3</v>
      </c>
      <c r="C3965" s="5" t="s">
        <v>3855</v>
      </c>
    </row>
    <row r="3966" ht="18.5" customHeight="1" spans="1:3">
      <c r="A3966" s="3">
        <v>3614271288035</v>
      </c>
      <c r="B3966" s="4" t="s">
        <v>3</v>
      </c>
      <c r="C3966" s="5" t="s">
        <v>3856</v>
      </c>
    </row>
    <row r="3967" ht="18.5" customHeight="1" spans="1:3">
      <c r="A3967" s="3">
        <v>3474636157846</v>
      </c>
      <c r="B3967" s="4" t="s">
        <v>3</v>
      </c>
      <c r="C3967" s="5" t="s">
        <v>3857</v>
      </c>
    </row>
    <row r="3968" ht="18.5" customHeight="1" spans="1:3">
      <c r="A3968" s="3" t="s">
        <v>3858</v>
      </c>
      <c r="B3968" s="4" t="s">
        <v>3</v>
      </c>
      <c r="C3968" s="5" t="s">
        <v>3859</v>
      </c>
    </row>
    <row r="3969" ht="18.5" customHeight="1" spans="1:3">
      <c r="A3969" s="3">
        <v>614969230905</v>
      </c>
      <c r="B3969" s="4" t="s">
        <v>3</v>
      </c>
      <c r="C3969" s="5" t="s">
        <v>3860</v>
      </c>
    </row>
    <row r="3970" ht="18.5" customHeight="1" spans="1:3">
      <c r="A3970" s="3">
        <v>3380812537107</v>
      </c>
      <c r="B3970" s="4" t="s">
        <v>3</v>
      </c>
      <c r="C3970" s="5" t="s">
        <v>3861</v>
      </c>
    </row>
    <row r="3971" ht="18.5" customHeight="1" spans="1:3">
      <c r="A3971" s="3">
        <v>641628002115</v>
      </c>
      <c r="B3971" s="4" t="s">
        <v>3</v>
      </c>
      <c r="C3971" s="5" t="s">
        <v>3862</v>
      </c>
    </row>
    <row r="3972" ht="18.5" customHeight="1" spans="1:3">
      <c r="A3972" s="3">
        <v>3473311510112</v>
      </c>
      <c r="B3972" s="4" t="s">
        <v>3</v>
      </c>
      <c r="C3972" s="5" t="s">
        <v>3863</v>
      </c>
    </row>
    <row r="3973" ht="18.5" customHeight="1" spans="1:3">
      <c r="A3973" s="3">
        <v>3380810646108</v>
      </c>
      <c r="B3973" s="4" t="s">
        <v>3</v>
      </c>
      <c r="C3973" s="5" t="s">
        <v>3864</v>
      </c>
    </row>
    <row r="3974" ht="18.5" customHeight="1" spans="1:3">
      <c r="A3974" s="3">
        <v>7611773153140</v>
      </c>
      <c r="B3974" s="4" t="s">
        <v>3</v>
      </c>
      <c r="C3974" s="5" t="s">
        <v>3865</v>
      </c>
    </row>
    <row r="3975" ht="18.5" customHeight="1" spans="1:3">
      <c r="A3975" s="3">
        <v>7611773152242</v>
      </c>
      <c r="B3975" s="4" t="s">
        <v>3</v>
      </c>
      <c r="C3975" s="5" t="s">
        <v>3866</v>
      </c>
    </row>
    <row r="3976" ht="18.5" customHeight="1" spans="1:3">
      <c r="A3976" s="3">
        <v>7611773189972</v>
      </c>
      <c r="B3976" s="4" t="s">
        <v>3</v>
      </c>
      <c r="C3976" s="5" t="s">
        <v>3867</v>
      </c>
    </row>
    <row r="3977" ht="18.5" customHeight="1" spans="1:3">
      <c r="A3977" s="3">
        <v>7611773189989</v>
      </c>
      <c r="B3977" s="4" t="s">
        <v>3</v>
      </c>
      <c r="C3977" s="5" t="s">
        <v>3868</v>
      </c>
    </row>
    <row r="3978" ht="18.5" customHeight="1" spans="1:3">
      <c r="A3978" s="3">
        <v>641628508273</v>
      </c>
      <c r="B3978" s="4" t="s">
        <v>3</v>
      </c>
      <c r="C3978" s="5" t="s">
        <v>3869</v>
      </c>
    </row>
    <row r="3979" ht="18.5" customHeight="1" spans="1:3">
      <c r="A3979" s="3">
        <v>4901221819609</v>
      </c>
      <c r="B3979" s="4" t="s">
        <v>3</v>
      </c>
      <c r="C3979" s="5" t="s">
        <v>3870</v>
      </c>
    </row>
    <row r="3980" ht="18.5" customHeight="1" spans="1:3">
      <c r="A3980" s="3">
        <v>3474636692408</v>
      </c>
      <c r="B3980" s="4" t="s">
        <v>3</v>
      </c>
      <c r="C3980" s="5" t="s">
        <v>3871</v>
      </c>
    </row>
    <row r="3981" ht="18.5" customHeight="1" spans="1:3">
      <c r="A3981" s="3">
        <v>3380810238150</v>
      </c>
      <c r="B3981" s="4" t="s">
        <v>3</v>
      </c>
      <c r="C3981" s="5" t="s">
        <v>3872</v>
      </c>
    </row>
    <row r="3982" ht="18.5" customHeight="1" spans="1:3">
      <c r="A3982" s="3">
        <v>3380810032888</v>
      </c>
      <c r="B3982" s="4" t="s">
        <v>3</v>
      </c>
      <c r="C3982" s="5" t="s">
        <v>3873</v>
      </c>
    </row>
    <row r="3983" ht="18.5" customHeight="1" spans="1:3">
      <c r="A3983" s="3">
        <v>3346470610774</v>
      </c>
      <c r="B3983" s="4" t="s">
        <v>3</v>
      </c>
      <c r="C3983" s="5" t="s">
        <v>3874</v>
      </c>
    </row>
    <row r="3984" ht="18.5" customHeight="1" spans="1:3">
      <c r="A3984" s="3">
        <v>3380811091105</v>
      </c>
      <c r="B3984" s="4" t="s">
        <v>3</v>
      </c>
      <c r="C3984" s="5" t="s">
        <v>3875</v>
      </c>
    </row>
    <row r="3985" ht="18.5" customHeight="1" spans="1:3">
      <c r="A3985" s="3">
        <v>3700194711696</v>
      </c>
      <c r="B3985" s="4" t="s">
        <v>3</v>
      </c>
      <c r="C3985" s="5" t="s">
        <v>3876</v>
      </c>
    </row>
    <row r="3986" ht="18.5" customHeight="1" spans="1:3">
      <c r="A3986" s="3">
        <v>3380810286977</v>
      </c>
      <c r="B3986" s="4" t="s">
        <v>3</v>
      </c>
      <c r="C3986" s="5" t="s">
        <v>3877</v>
      </c>
    </row>
    <row r="3987" ht="18.5" customHeight="1" spans="1:3">
      <c r="A3987" s="3">
        <v>3380811088105</v>
      </c>
      <c r="B3987" s="4" t="s">
        <v>3</v>
      </c>
      <c r="C3987" s="5" t="s">
        <v>3878</v>
      </c>
    </row>
    <row r="3988" ht="18.5" customHeight="1" spans="1:3">
      <c r="A3988" s="3">
        <v>3380810194838</v>
      </c>
      <c r="B3988" s="4" t="s">
        <v>3</v>
      </c>
      <c r="C3988" s="5" t="s">
        <v>3879</v>
      </c>
    </row>
    <row r="3989" ht="18.5" customHeight="1" spans="1:3">
      <c r="A3989" s="3">
        <v>3380810093834</v>
      </c>
      <c r="B3989" s="4" t="s">
        <v>3</v>
      </c>
      <c r="C3989" s="5" t="s">
        <v>3880</v>
      </c>
    </row>
    <row r="3990" ht="18.5" customHeight="1" spans="1:3">
      <c r="A3990" s="3">
        <v>3380811565101</v>
      </c>
      <c r="B3990" s="4" t="s">
        <v>3</v>
      </c>
      <c r="C3990" s="5" t="s">
        <v>3881</v>
      </c>
    </row>
    <row r="3991" ht="18.5" customHeight="1" spans="1:3">
      <c r="A3991" s="3">
        <v>3380810032789</v>
      </c>
      <c r="B3991" s="4" t="s">
        <v>3</v>
      </c>
      <c r="C3991" s="5" t="s">
        <v>3882</v>
      </c>
    </row>
    <row r="3992" ht="18.5" customHeight="1" spans="1:3">
      <c r="A3992" s="3">
        <v>3380811086101</v>
      </c>
      <c r="B3992" s="4" t="s">
        <v>3</v>
      </c>
      <c r="C3992" s="5" t="s">
        <v>3883</v>
      </c>
    </row>
    <row r="3993" ht="18.5" customHeight="1" spans="1:3">
      <c r="A3993" s="3">
        <v>3380814019717</v>
      </c>
      <c r="B3993" s="4" t="s">
        <v>3</v>
      </c>
      <c r="C3993" s="5" t="s">
        <v>3884</v>
      </c>
    </row>
    <row r="3994" ht="18.5" customHeight="1" spans="1:3">
      <c r="A3994" s="3">
        <v>3380811087108</v>
      </c>
      <c r="B3994" s="4" t="s">
        <v>3</v>
      </c>
      <c r="C3994" s="5" t="s">
        <v>3885</v>
      </c>
    </row>
    <row r="3995" ht="18.5" customHeight="1" spans="1:3">
      <c r="A3995" s="3">
        <v>3380811564104</v>
      </c>
      <c r="B3995" s="4" t="s">
        <v>3</v>
      </c>
      <c r="C3995" s="5" t="s">
        <v>3886</v>
      </c>
    </row>
    <row r="3996" ht="18.5" customHeight="1" spans="1:3">
      <c r="A3996" s="3">
        <v>3474630693319</v>
      </c>
      <c r="B3996" s="4" t="s">
        <v>3</v>
      </c>
      <c r="C3996" s="5" t="s">
        <v>3887</v>
      </c>
    </row>
    <row r="3997" ht="18.5" customHeight="1" spans="1:3">
      <c r="A3997" s="3">
        <v>747930040347</v>
      </c>
      <c r="B3997" s="4" t="s">
        <v>3</v>
      </c>
      <c r="C3997" s="5" t="s">
        <v>3888</v>
      </c>
    </row>
    <row r="3998" ht="18.5" customHeight="1" spans="1:3">
      <c r="A3998" s="3">
        <v>3474636397952</v>
      </c>
      <c r="B3998" s="4" t="s">
        <v>3</v>
      </c>
      <c r="C3998" s="5" t="s">
        <v>3889</v>
      </c>
    </row>
    <row r="3999" ht="18.5" customHeight="1" spans="1:3">
      <c r="A3999" s="3">
        <v>3598380352866</v>
      </c>
      <c r="B3999" s="4" t="s">
        <v>3</v>
      </c>
      <c r="C3999" s="5" t="s">
        <v>3890</v>
      </c>
    </row>
    <row r="4000" ht="18.5" customHeight="1" spans="1:3">
      <c r="A4000" s="3">
        <v>3598380352262</v>
      </c>
      <c r="B4000" s="4" t="s">
        <v>3</v>
      </c>
      <c r="C4000" s="5" t="s">
        <v>3891</v>
      </c>
    </row>
    <row r="4001" ht="18.5" customHeight="1" spans="1:3">
      <c r="A4001" s="3">
        <v>3473311595003</v>
      </c>
      <c r="B4001" s="4" t="s">
        <v>3</v>
      </c>
      <c r="C4001" s="5" t="s">
        <v>3892</v>
      </c>
    </row>
    <row r="4002" ht="18.5" customHeight="1" spans="1:3">
      <c r="A4002" s="3">
        <v>3473311593009</v>
      </c>
      <c r="B4002" s="4" t="s">
        <v>3</v>
      </c>
      <c r="C4002" s="5" t="s">
        <v>3893</v>
      </c>
    </row>
    <row r="4003" ht="18.5" customHeight="1" spans="1:3">
      <c r="A4003" s="3">
        <v>3473311592200</v>
      </c>
      <c r="B4003" s="4" t="s">
        <v>3</v>
      </c>
      <c r="C4003" s="5" t="s">
        <v>3894</v>
      </c>
    </row>
    <row r="4004" ht="18.5" customHeight="1" spans="1:3">
      <c r="A4004" s="3">
        <v>747930063087</v>
      </c>
      <c r="B4004" s="4" t="s">
        <v>3</v>
      </c>
      <c r="C4004" s="5" t="s">
        <v>3895</v>
      </c>
    </row>
    <row r="4005" ht="18.5" customHeight="1" spans="1:3">
      <c r="A4005" s="3">
        <v>747930073727</v>
      </c>
      <c r="B4005" s="4" t="s">
        <v>3</v>
      </c>
      <c r="C4005" s="5" t="s">
        <v>3896</v>
      </c>
    </row>
    <row r="4006" ht="18.5" customHeight="1" spans="1:3">
      <c r="A4006" s="3">
        <v>3346470611078</v>
      </c>
      <c r="B4006" s="4" t="s">
        <v>3</v>
      </c>
      <c r="C4006" s="5" t="s">
        <v>3897</v>
      </c>
    </row>
    <row r="4007" ht="18.5" customHeight="1" spans="1:3">
      <c r="A4007" s="3">
        <v>737052457864</v>
      </c>
      <c r="B4007" s="4" t="s">
        <v>3</v>
      </c>
      <c r="C4007" s="5" t="s">
        <v>3898</v>
      </c>
    </row>
    <row r="4008" ht="18.5" customHeight="1" spans="1:3">
      <c r="A4008" s="3">
        <v>4979006050295</v>
      </c>
      <c r="B4008" s="4" t="s">
        <v>3</v>
      </c>
      <c r="C4008" s="5" t="s">
        <v>3898</v>
      </c>
    </row>
    <row r="4009" ht="18.5" customHeight="1" spans="1:3">
      <c r="A4009" s="3">
        <v>730870307793</v>
      </c>
      <c r="B4009" s="4" t="s">
        <v>3</v>
      </c>
      <c r="C4009" s="5" t="s">
        <v>3899</v>
      </c>
    </row>
    <row r="4010" ht="18.5" customHeight="1" spans="1:3">
      <c r="A4010" s="3">
        <v>4979006065114</v>
      </c>
      <c r="B4010" s="4" t="s">
        <v>3</v>
      </c>
      <c r="C4010" s="5" t="s">
        <v>3899</v>
      </c>
    </row>
    <row r="4011" ht="18.5" customHeight="1" spans="1:3">
      <c r="A4011" s="3">
        <v>773602442652</v>
      </c>
      <c r="B4011" s="4" t="s">
        <v>3</v>
      </c>
      <c r="C4011" s="5" t="s">
        <v>3900</v>
      </c>
    </row>
    <row r="4012" ht="18.5" customHeight="1" spans="1:3">
      <c r="A4012" s="3">
        <v>3598380334916</v>
      </c>
      <c r="B4012" s="4" t="s">
        <v>3</v>
      </c>
      <c r="C4012" s="5" t="s">
        <v>3901</v>
      </c>
    </row>
    <row r="4013" ht="18.5" customHeight="1" spans="1:3">
      <c r="A4013" s="3">
        <v>8411061757871</v>
      </c>
      <c r="B4013" s="4" t="s">
        <v>3</v>
      </c>
      <c r="C4013" s="5" t="s">
        <v>3902</v>
      </c>
    </row>
    <row r="4014" ht="18.5" customHeight="1" spans="1:3">
      <c r="A4014" s="3">
        <v>3614227570085</v>
      </c>
      <c r="B4014" s="4" t="s">
        <v>3</v>
      </c>
      <c r="C4014" s="5" t="s">
        <v>3903</v>
      </c>
    </row>
    <row r="4015" ht="18.5" customHeight="1" spans="1:3">
      <c r="A4015" s="3">
        <v>3253581500576</v>
      </c>
      <c r="B4015" s="4" t="s">
        <v>3</v>
      </c>
      <c r="C4015" s="5" t="s">
        <v>3904</v>
      </c>
    </row>
    <row r="4016" ht="18.5" customHeight="1" spans="1:3">
      <c r="A4016" s="3">
        <v>3380810013269</v>
      </c>
      <c r="B4016" s="4" t="s">
        <v>3</v>
      </c>
      <c r="C4016" s="5" t="s">
        <v>3905</v>
      </c>
    </row>
    <row r="4017" ht="18.5" customHeight="1" spans="1:3">
      <c r="A4017" s="3">
        <v>3380811540191</v>
      </c>
      <c r="B4017" s="4" t="s">
        <v>3</v>
      </c>
      <c r="C4017" s="5" t="s">
        <v>3906</v>
      </c>
    </row>
    <row r="4018" ht="18.5" customHeight="1" spans="1:3">
      <c r="A4018" s="3">
        <v>3380811097107</v>
      </c>
      <c r="B4018" s="4" t="s">
        <v>3</v>
      </c>
      <c r="C4018" s="5" t="s">
        <v>3907</v>
      </c>
    </row>
    <row r="4019" ht="18.5" customHeight="1" spans="1:3">
      <c r="A4019" s="3">
        <v>3380811098104</v>
      </c>
      <c r="B4019" s="4" t="s">
        <v>3</v>
      </c>
      <c r="C4019" s="5" t="s">
        <v>3908</v>
      </c>
    </row>
    <row r="4020" ht="18.5" customHeight="1" spans="1:3">
      <c r="A4020" s="3">
        <v>3380810303018</v>
      </c>
      <c r="B4020" s="4" t="s">
        <v>3</v>
      </c>
      <c r="C4020" s="5" t="s">
        <v>3909</v>
      </c>
    </row>
    <row r="4021" ht="18.5" customHeight="1" spans="1:3">
      <c r="A4021" s="3">
        <v>3380810044645</v>
      </c>
      <c r="B4021" s="4" t="s">
        <v>3</v>
      </c>
      <c r="C4021" s="5" t="s">
        <v>3910</v>
      </c>
    </row>
    <row r="4022" ht="18.5" customHeight="1" spans="1:3">
      <c r="A4022" s="3">
        <v>3380811096193</v>
      </c>
      <c r="B4022" s="4" t="s">
        <v>3</v>
      </c>
      <c r="C4022" s="5" t="s">
        <v>3911</v>
      </c>
    </row>
    <row r="4023" ht="18.5" customHeight="1" spans="1:3">
      <c r="A4023" s="3">
        <v>3380811094106</v>
      </c>
      <c r="B4023" s="4" t="s">
        <v>3</v>
      </c>
      <c r="C4023" s="5" t="s">
        <v>3912</v>
      </c>
    </row>
    <row r="4024" ht="18.5" customHeight="1" spans="1:3">
      <c r="A4024" s="3">
        <v>3380811095103</v>
      </c>
      <c r="B4024" s="4" t="s">
        <v>3</v>
      </c>
      <c r="C4024" s="5" t="s">
        <v>3913</v>
      </c>
    </row>
    <row r="4025" ht="18.5" customHeight="1" spans="1:3">
      <c r="A4025" s="3">
        <v>3380810013252</v>
      </c>
      <c r="B4025" s="4" t="s">
        <v>3</v>
      </c>
      <c r="C4025" s="5" t="s">
        <v>3914</v>
      </c>
    </row>
    <row r="4026" ht="18.5" customHeight="1" spans="1:3">
      <c r="A4026" s="3">
        <v>3380810171716</v>
      </c>
      <c r="B4026" s="4" t="s">
        <v>3</v>
      </c>
      <c r="C4026" s="5" t="s">
        <v>3915</v>
      </c>
    </row>
    <row r="4027" ht="18.5" customHeight="1" spans="1:3">
      <c r="A4027" s="3">
        <v>3380810045246</v>
      </c>
      <c r="B4027" s="4" t="s">
        <v>3</v>
      </c>
      <c r="C4027" s="5" t="s">
        <v>3916</v>
      </c>
    </row>
    <row r="4028" ht="18.5" customHeight="1" spans="1:3">
      <c r="A4028" s="3">
        <v>3380811099101</v>
      </c>
      <c r="B4028" s="4" t="s">
        <v>3</v>
      </c>
      <c r="C4028" s="5" t="s">
        <v>3917</v>
      </c>
    </row>
    <row r="4029" ht="18.5" customHeight="1" spans="1:3">
      <c r="A4029" s="3">
        <v>3380810171723</v>
      </c>
      <c r="B4029" s="4" t="s">
        <v>3</v>
      </c>
      <c r="C4029" s="5" t="s">
        <v>3918</v>
      </c>
    </row>
    <row r="4030" ht="18.5" customHeight="1" spans="1:3">
      <c r="A4030" s="3">
        <v>3473311032003</v>
      </c>
      <c r="B4030" s="4" t="s">
        <v>3</v>
      </c>
      <c r="C4030" s="5" t="s">
        <v>3919</v>
      </c>
    </row>
    <row r="4031" ht="18.5" customHeight="1" spans="1:3">
      <c r="A4031" s="3">
        <v>3473311061003</v>
      </c>
      <c r="B4031" s="4" t="s">
        <v>3</v>
      </c>
      <c r="C4031" s="5" t="s">
        <v>3920</v>
      </c>
    </row>
    <row r="4032" ht="18.5" customHeight="1" spans="1:3">
      <c r="A4032" s="3">
        <v>3473311420008</v>
      </c>
      <c r="B4032" s="4" t="s">
        <v>3</v>
      </c>
      <c r="C4032" s="5" t="s">
        <v>3921</v>
      </c>
    </row>
    <row r="4033" ht="18.5" customHeight="1" spans="1:3">
      <c r="A4033" s="3">
        <v>3612060007393</v>
      </c>
      <c r="B4033" s="4" t="s">
        <v>3</v>
      </c>
      <c r="C4033" s="5" t="s">
        <v>3922</v>
      </c>
    </row>
    <row r="4034" ht="18.5" customHeight="1" spans="1:3">
      <c r="A4034" s="3">
        <v>5050013010461</v>
      </c>
      <c r="B4034" s="4" t="s">
        <v>3</v>
      </c>
      <c r="C4034" s="5" t="s">
        <v>3923</v>
      </c>
    </row>
    <row r="4035" ht="18.5" customHeight="1" spans="1:3">
      <c r="A4035" s="3">
        <v>3522930022480</v>
      </c>
      <c r="B4035" s="4" t="s">
        <v>3</v>
      </c>
      <c r="C4035" s="5" t="s">
        <v>3924</v>
      </c>
    </row>
    <row r="4036" ht="18.5" customHeight="1" spans="1:3">
      <c r="A4036" s="3">
        <v>3253581471838</v>
      </c>
      <c r="B4036" s="4" t="s">
        <v>3</v>
      </c>
      <c r="C4036" s="5" t="s">
        <v>3925</v>
      </c>
    </row>
    <row r="4037" ht="18.5" customHeight="1" spans="1:3">
      <c r="A4037" s="3">
        <v>3253581337059</v>
      </c>
      <c r="B4037" s="4" t="s">
        <v>3</v>
      </c>
      <c r="C4037" s="5" t="s">
        <v>3926</v>
      </c>
    </row>
    <row r="4038" ht="18.5" customHeight="1" spans="1:3">
      <c r="A4038" s="3">
        <v>3253581453841</v>
      </c>
      <c r="B4038" s="4" t="s">
        <v>3</v>
      </c>
      <c r="C4038" s="5" t="s">
        <v>3927</v>
      </c>
    </row>
    <row r="4039" ht="18.5" customHeight="1" spans="1:3">
      <c r="A4039" s="3">
        <v>747930003403</v>
      </c>
      <c r="B4039" s="4" t="s">
        <v>3</v>
      </c>
      <c r="C4039" s="5" t="s">
        <v>3928</v>
      </c>
    </row>
    <row r="4040" ht="18.5" customHeight="1" spans="1:3">
      <c r="A4040" s="3">
        <v>3474636158034</v>
      </c>
      <c r="B4040" s="4" t="s">
        <v>3</v>
      </c>
      <c r="C4040" s="5" t="s">
        <v>3929</v>
      </c>
    </row>
    <row r="4041" ht="18.5" customHeight="1" spans="1:3">
      <c r="A4041" s="3">
        <v>3474636692316</v>
      </c>
      <c r="B4041" s="4" t="s">
        <v>3</v>
      </c>
      <c r="C4041" s="5" t="s">
        <v>3930</v>
      </c>
    </row>
    <row r="4042" ht="18.5" customHeight="1" spans="1:3">
      <c r="A4042" s="3">
        <v>3474636692415</v>
      </c>
      <c r="B4042" s="4" t="s">
        <v>3</v>
      </c>
      <c r="C4042" s="5" t="s">
        <v>3931</v>
      </c>
    </row>
    <row r="4043" ht="18.5" customHeight="1" spans="1:3">
      <c r="A4043" s="3">
        <v>730870158715</v>
      </c>
      <c r="B4043" s="4" t="s">
        <v>3</v>
      </c>
      <c r="C4043" s="5" t="s">
        <v>3932</v>
      </c>
    </row>
    <row r="4044" ht="18.5" customHeight="1" spans="1:3">
      <c r="A4044" s="3">
        <v>737052641454</v>
      </c>
      <c r="B4044" s="4" t="s">
        <v>3</v>
      </c>
      <c r="C4044" s="5" t="s">
        <v>3933</v>
      </c>
    </row>
    <row r="4045" ht="18.5" customHeight="1" spans="1:3">
      <c r="A4045" s="3">
        <v>4979006366815</v>
      </c>
      <c r="B4045" s="4" t="s">
        <v>3</v>
      </c>
      <c r="C4045" s="5" t="s">
        <v>3933</v>
      </c>
    </row>
    <row r="4046" ht="18.5" customHeight="1" spans="1:3">
      <c r="A4046" s="3">
        <v>737052437965</v>
      </c>
      <c r="B4046" s="4" t="s">
        <v>3</v>
      </c>
      <c r="C4046" s="5" t="s">
        <v>3934</v>
      </c>
    </row>
    <row r="4047" ht="18.5" customHeight="1" spans="1:3">
      <c r="A4047" s="3">
        <v>4901872441310</v>
      </c>
      <c r="B4047" s="4" t="s">
        <v>3</v>
      </c>
      <c r="C4047" s="5" t="s">
        <v>3935</v>
      </c>
    </row>
    <row r="4048" ht="18.5" customHeight="1" spans="1:3">
      <c r="A4048" s="3">
        <v>4935421637541</v>
      </c>
      <c r="B4048" s="4" t="s">
        <v>3</v>
      </c>
      <c r="C4048" s="5" t="s">
        <v>3936</v>
      </c>
    </row>
    <row r="4049" ht="18.5" customHeight="1" spans="1:3">
      <c r="A4049" s="3">
        <v>8801051855456</v>
      </c>
      <c r="B4049" s="4" t="s">
        <v>3</v>
      </c>
      <c r="C4049" s="5" t="s">
        <v>3937</v>
      </c>
    </row>
    <row r="4050" ht="18.5" customHeight="1" spans="1:3">
      <c r="A4050" s="3">
        <v>8801051780819</v>
      </c>
      <c r="B4050" s="4" t="s">
        <v>3</v>
      </c>
      <c r="C4050" s="5" t="s">
        <v>3938</v>
      </c>
    </row>
    <row r="4051" ht="18.5" customHeight="1" spans="1:3">
      <c r="A4051" s="3">
        <v>8801051703030</v>
      </c>
      <c r="B4051" s="4" t="s">
        <v>3</v>
      </c>
      <c r="C4051" s="5" t="s">
        <v>3939</v>
      </c>
    </row>
    <row r="4052" ht="18.5" customHeight="1" spans="1:3">
      <c r="A4052" s="3">
        <v>8801051561517</v>
      </c>
      <c r="B4052" s="4" t="s">
        <v>3</v>
      </c>
      <c r="C4052" s="5" t="s">
        <v>3940</v>
      </c>
    </row>
    <row r="4053" ht="18.5" customHeight="1" spans="1:3">
      <c r="A4053" s="3">
        <v>8801051853896</v>
      </c>
      <c r="B4053" s="4" t="s">
        <v>3</v>
      </c>
      <c r="C4053" s="5" t="s">
        <v>3941</v>
      </c>
    </row>
    <row r="4054" ht="18.5" customHeight="1" spans="1:3">
      <c r="A4054" s="3">
        <v>8801051643787</v>
      </c>
      <c r="B4054" s="4" t="s">
        <v>3</v>
      </c>
      <c r="C4054" s="5" t="s">
        <v>3942</v>
      </c>
    </row>
    <row r="4055" ht="18.5" customHeight="1" spans="1:3">
      <c r="A4055" s="3">
        <v>8801051361797</v>
      </c>
      <c r="B4055" s="4" t="s">
        <v>3</v>
      </c>
      <c r="C4055" s="5" t="s">
        <v>3943</v>
      </c>
    </row>
    <row r="4056" ht="18.5" customHeight="1" spans="1:3">
      <c r="A4056" s="3">
        <v>730852115385</v>
      </c>
      <c r="B4056" s="4" t="s">
        <v>3</v>
      </c>
      <c r="C4056" s="5" t="s">
        <v>3944</v>
      </c>
    </row>
    <row r="4057" ht="18.5" customHeight="1" spans="1:3">
      <c r="A4057" s="3">
        <v>730852145344</v>
      </c>
      <c r="B4057" s="4" t="s">
        <v>3</v>
      </c>
      <c r="C4057" s="5" t="s">
        <v>3945</v>
      </c>
    </row>
    <row r="4058" ht="18.5" customHeight="1" spans="1:3">
      <c r="A4058" s="3">
        <v>726508974444</v>
      </c>
      <c r="B4058" s="4" t="s">
        <v>3</v>
      </c>
      <c r="C4058" s="5" t="s">
        <v>3946</v>
      </c>
    </row>
    <row r="4059" ht="35" customHeight="1" spans="1:3">
      <c r="A4059" s="3">
        <v>768614000150</v>
      </c>
      <c r="B4059" s="4" t="s">
        <v>3</v>
      </c>
      <c r="C4059" s="5" t="s">
        <v>3947</v>
      </c>
    </row>
    <row r="4060" ht="18.5" customHeight="1" spans="1:3">
      <c r="A4060" s="3">
        <v>768614115380</v>
      </c>
      <c r="B4060" s="4" t="s">
        <v>3</v>
      </c>
      <c r="C4060" s="5" t="s">
        <v>3948</v>
      </c>
    </row>
    <row r="4061" ht="18.5" customHeight="1" spans="1:3">
      <c r="A4061" s="3">
        <v>730852112292</v>
      </c>
      <c r="B4061" s="4" t="s">
        <v>3</v>
      </c>
      <c r="C4061" s="5" t="s">
        <v>3949</v>
      </c>
    </row>
    <row r="4062" ht="35" customHeight="1" spans="1:3">
      <c r="A4062" s="3">
        <v>3598380030061</v>
      </c>
      <c r="B4062" s="4" t="s">
        <v>3</v>
      </c>
      <c r="C4062" s="5" t="s">
        <v>3950</v>
      </c>
    </row>
    <row r="4063" ht="51.5" customHeight="1" spans="1:3">
      <c r="A4063" s="3">
        <v>3598380032362</v>
      </c>
      <c r="B4063" s="4" t="s">
        <v>3</v>
      </c>
      <c r="C4063" s="5" t="s">
        <v>3951</v>
      </c>
    </row>
    <row r="4064" ht="18.5" customHeight="1" spans="1:3">
      <c r="A4064" s="3">
        <v>768614145332</v>
      </c>
      <c r="B4064" s="4" t="s">
        <v>3</v>
      </c>
      <c r="C4064" s="5" t="s">
        <v>3952</v>
      </c>
    </row>
    <row r="4065" ht="18.5" customHeight="1" spans="1:3">
      <c r="A4065" s="3">
        <v>783320459382</v>
      </c>
      <c r="B4065" s="4" t="s">
        <v>3</v>
      </c>
      <c r="C4065" s="5" t="s">
        <v>3953</v>
      </c>
    </row>
    <row r="4066" ht="18.5" customHeight="1" spans="1:3">
      <c r="A4066" s="3">
        <v>887167261921</v>
      </c>
      <c r="B4066" s="4" t="s">
        <v>3</v>
      </c>
      <c r="C4066" s="5" t="s">
        <v>3954</v>
      </c>
    </row>
    <row r="4067" ht="18.5" customHeight="1" spans="1:3">
      <c r="A4067" s="3">
        <v>887167116634</v>
      </c>
      <c r="B4067" s="4" t="s">
        <v>3</v>
      </c>
      <c r="C4067" s="5" t="s">
        <v>3955</v>
      </c>
    </row>
    <row r="4068" ht="18.5" customHeight="1" spans="1:3">
      <c r="A4068" s="3">
        <v>887167261891</v>
      </c>
      <c r="B4068" s="4" t="s">
        <v>3</v>
      </c>
      <c r="C4068" s="5" t="s">
        <v>3956</v>
      </c>
    </row>
    <row r="4069" ht="18.5" customHeight="1" spans="1:3">
      <c r="A4069" s="3">
        <v>887167177659</v>
      </c>
      <c r="B4069" s="4" t="s">
        <v>3</v>
      </c>
      <c r="C4069" s="5" t="s">
        <v>3957</v>
      </c>
    </row>
    <row r="4070" ht="18.5" customHeight="1" spans="1:3">
      <c r="A4070" s="3">
        <v>887167116665</v>
      </c>
      <c r="B4070" s="4" t="s">
        <v>3</v>
      </c>
      <c r="C4070" s="5" t="s">
        <v>3958</v>
      </c>
    </row>
    <row r="4071" ht="18.5" customHeight="1" spans="1:3">
      <c r="A4071" s="3">
        <v>887167117143</v>
      </c>
      <c r="B4071" s="4" t="s">
        <v>3</v>
      </c>
      <c r="C4071" s="5" t="s">
        <v>3959</v>
      </c>
    </row>
    <row r="4072" ht="18.5" customHeight="1" spans="1:3">
      <c r="A4072" s="3">
        <v>887167116689</v>
      </c>
      <c r="B4072" s="4" t="s">
        <v>3</v>
      </c>
      <c r="C4072" s="5" t="s">
        <v>3960</v>
      </c>
    </row>
    <row r="4073" ht="18.5" customHeight="1" spans="1:3">
      <c r="A4073" s="3">
        <v>27131918837</v>
      </c>
      <c r="B4073" s="4" t="s">
        <v>3</v>
      </c>
      <c r="C4073" s="5" t="s">
        <v>3961</v>
      </c>
    </row>
    <row r="4074" ht="35" customHeight="1" spans="1:3">
      <c r="A4074" s="3">
        <v>887167177635</v>
      </c>
      <c r="B4074" s="4" t="s">
        <v>3</v>
      </c>
      <c r="C4074" s="5" t="s">
        <v>3962</v>
      </c>
    </row>
    <row r="4075" ht="51.5" customHeight="1" spans="1:3">
      <c r="A4075" s="3">
        <v>887167238862</v>
      </c>
      <c r="B4075" s="4" t="s">
        <v>3</v>
      </c>
      <c r="C4075" s="5" t="s">
        <v>3963</v>
      </c>
    </row>
    <row r="4076" ht="18.5" customHeight="1" spans="1:3">
      <c r="A4076" s="3">
        <v>887167381735</v>
      </c>
      <c r="B4076" s="4" t="s">
        <v>3</v>
      </c>
      <c r="C4076" s="5" t="s">
        <v>3964</v>
      </c>
    </row>
    <row r="4077" ht="18.5" customHeight="1" spans="1:3">
      <c r="A4077" s="3">
        <v>887167381742</v>
      </c>
      <c r="B4077" s="4" t="s">
        <v>3</v>
      </c>
      <c r="C4077" s="5" t="s">
        <v>3965</v>
      </c>
    </row>
    <row r="4078" ht="18.5" customHeight="1" spans="1:3">
      <c r="A4078" s="3">
        <v>3600523694877</v>
      </c>
      <c r="B4078" s="4" t="s">
        <v>3</v>
      </c>
      <c r="C4078" s="5" t="s">
        <v>3966</v>
      </c>
    </row>
    <row r="4079" ht="18.5" customHeight="1" spans="1:3">
      <c r="A4079" s="3">
        <v>768614110033</v>
      </c>
      <c r="B4079" s="4" t="s">
        <v>3</v>
      </c>
      <c r="C4079" s="5" t="s">
        <v>3967</v>
      </c>
    </row>
    <row r="4080" ht="18.5" customHeight="1" spans="1:3">
      <c r="A4080" s="3">
        <v>3614272104228</v>
      </c>
      <c r="B4080" s="4" t="s">
        <v>3</v>
      </c>
      <c r="C4080" s="5" t="s">
        <v>3968</v>
      </c>
    </row>
    <row r="4081" ht="18.5" customHeight="1" spans="1:3">
      <c r="A4081" s="3">
        <v>4544877506549</v>
      </c>
      <c r="B4081" s="4" t="s">
        <v>3</v>
      </c>
      <c r="C4081" s="5" t="s">
        <v>3969</v>
      </c>
    </row>
    <row r="4082" ht="18.5" customHeight="1" spans="1:3">
      <c r="A4082" s="3">
        <v>3348901278331</v>
      </c>
      <c r="B4082" s="4" t="s">
        <v>3</v>
      </c>
      <c r="C4082" s="5" t="s">
        <v>3970</v>
      </c>
    </row>
    <row r="4083" ht="18.5" customHeight="1" spans="1:3">
      <c r="A4083" s="3">
        <v>3380810197334</v>
      </c>
      <c r="B4083" s="4" t="s">
        <v>3</v>
      </c>
      <c r="C4083" s="5" t="s">
        <v>3971</v>
      </c>
    </row>
    <row r="4084" ht="18.5" customHeight="1" spans="1:3">
      <c r="A4084" s="3">
        <v>3380810109047</v>
      </c>
      <c r="B4084" s="4" t="s">
        <v>3</v>
      </c>
      <c r="C4084" s="5" t="s">
        <v>3972</v>
      </c>
    </row>
    <row r="4085" ht="18.5" customHeight="1" spans="1:3">
      <c r="A4085" s="3">
        <v>3380811135106</v>
      </c>
      <c r="B4085" s="4" t="s">
        <v>3</v>
      </c>
      <c r="C4085" s="5" t="s">
        <v>3972</v>
      </c>
    </row>
    <row r="4086" ht="18.5" customHeight="1" spans="1:3">
      <c r="A4086" s="3">
        <v>3380810205923</v>
      </c>
      <c r="B4086" s="4" t="s">
        <v>3</v>
      </c>
      <c r="C4086" s="5" t="s">
        <v>3973</v>
      </c>
    </row>
    <row r="4087" ht="18.5" customHeight="1" spans="1:3">
      <c r="A4087" s="3">
        <v>3380810109023</v>
      </c>
      <c r="B4087" s="4" t="s">
        <v>3</v>
      </c>
      <c r="C4087" s="5" t="s">
        <v>3974</v>
      </c>
    </row>
    <row r="4088" ht="18.5" customHeight="1" spans="1:3">
      <c r="A4088" s="3">
        <v>3380810137866</v>
      </c>
      <c r="B4088" s="4" t="s">
        <v>3</v>
      </c>
      <c r="C4088" s="5" t="s">
        <v>3975</v>
      </c>
    </row>
    <row r="4089" ht="18.5" customHeight="1" spans="1:3">
      <c r="A4089" s="3">
        <v>3614271722843</v>
      </c>
      <c r="B4089" s="4" t="s">
        <v>3</v>
      </c>
      <c r="C4089" s="5" t="s">
        <v>3976</v>
      </c>
    </row>
    <row r="4090" ht="18.5" customHeight="1" spans="1:3">
      <c r="A4090" s="3">
        <v>3614271722690</v>
      </c>
      <c r="B4090" s="4" t="s">
        <v>3</v>
      </c>
      <c r="C4090" s="5" t="s">
        <v>3977</v>
      </c>
    </row>
    <row r="4091" ht="18.5" customHeight="1" spans="1:3">
      <c r="A4091" s="3">
        <v>3614271722775</v>
      </c>
      <c r="B4091" s="4" t="s">
        <v>3</v>
      </c>
      <c r="C4091" s="5" t="s">
        <v>3978</v>
      </c>
    </row>
    <row r="4092" ht="18.5" customHeight="1" spans="1:3">
      <c r="A4092" s="3">
        <v>3614271722744</v>
      </c>
      <c r="B4092" s="4" t="s">
        <v>3</v>
      </c>
      <c r="C4092" s="5" t="s">
        <v>3979</v>
      </c>
    </row>
    <row r="4093" ht="18.5" customHeight="1" spans="1:3">
      <c r="A4093" s="3">
        <v>3614271722737</v>
      </c>
      <c r="B4093" s="4" t="s">
        <v>3</v>
      </c>
      <c r="C4093" s="5" t="s">
        <v>3980</v>
      </c>
    </row>
    <row r="4094" ht="18.5" customHeight="1" spans="1:3">
      <c r="A4094" s="3">
        <v>3614271722126</v>
      </c>
      <c r="B4094" s="4" t="s">
        <v>3</v>
      </c>
      <c r="C4094" s="5" t="s">
        <v>3981</v>
      </c>
    </row>
    <row r="4095" ht="18.5" customHeight="1" spans="1:3">
      <c r="A4095" s="3">
        <v>3614271722805</v>
      </c>
      <c r="B4095" s="4" t="s">
        <v>3</v>
      </c>
      <c r="C4095" s="5" t="s">
        <v>3982</v>
      </c>
    </row>
    <row r="4096" ht="18.5" customHeight="1" spans="1:3">
      <c r="A4096" s="3">
        <v>3614271722782</v>
      </c>
      <c r="B4096" s="4" t="s">
        <v>3</v>
      </c>
      <c r="C4096" s="5" t="s">
        <v>3983</v>
      </c>
    </row>
    <row r="4097" ht="18.5" customHeight="1" spans="1:3">
      <c r="A4097" s="3">
        <v>3614271722768</v>
      </c>
      <c r="B4097" s="4" t="s">
        <v>3</v>
      </c>
      <c r="C4097" s="5" t="s">
        <v>3984</v>
      </c>
    </row>
    <row r="4098" ht="18.5" customHeight="1" spans="1:3">
      <c r="A4098" s="3">
        <v>3614271722720</v>
      </c>
      <c r="B4098" s="4" t="s">
        <v>3</v>
      </c>
      <c r="C4098" s="5" t="s">
        <v>3985</v>
      </c>
    </row>
    <row r="4099" ht="18.5" customHeight="1" spans="1:3">
      <c r="A4099" s="3">
        <v>3614271722683</v>
      </c>
      <c r="B4099" s="4" t="s">
        <v>3</v>
      </c>
      <c r="C4099" s="5" t="s">
        <v>3986</v>
      </c>
    </row>
    <row r="4100" ht="18.5" customHeight="1" spans="1:3">
      <c r="A4100" s="3">
        <v>3614271740267</v>
      </c>
      <c r="B4100" s="4" t="s">
        <v>3</v>
      </c>
      <c r="C4100" s="5" t="s">
        <v>3987</v>
      </c>
    </row>
    <row r="4101" ht="18.5" customHeight="1" spans="1:3">
      <c r="A4101" s="3">
        <v>3474636419272</v>
      </c>
      <c r="B4101" s="4" t="s">
        <v>3</v>
      </c>
      <c r="C4101" s="5" t="s">
        <v>3988</v>
      </c>
    </row>
    <row r="4102" ht="18.5" customHeight="1" spans="1:3">
      <c r="A4102" s="3">
        <v>3474636419296</v>
      </c>
      <c r="B4102" s="4" t="s">
        <v>3</v>
      </c>
      <c r="C4102" s="5" t="s">
        <v>3989</v>
      </c>
    </row>
    <row r="4103" ht="18.5" customHeight="1" spans="1:3">
      <c r="A4103" s="3">
        <v>3474630674141</v>
      </c>
      <c r="B4103" s="4" t="s">
        <v>3</v>
      </c>
      <c r="C4103" s="5" t="s">
        <v>3990</v>
      </c>
    </row>
    <row r="4104" ht="18.5" customHeight="1" spans="1:3">
      <c r="A4104" s="3">
        <v>888066056106</v>
      </c>
      <c r="B4104" s="4" t="s">
        <v>3</v>
      </c>
      <c r="C4104" s="5" t="s">
        <v>3991</v>
      </c>
    </row>
    <row r="4105" ht="18.5" customHeight="1" spans="1:3">
      <c r="A4105" s="3">
        <v>888066000536</v>
      </c>
      <c r="B4105" s="4" t="s">
        <v>3</v>
      </c>
      <c r="C4105" s="5" t="s">
        <v>3992</v>
      </c>
    </row>
    <row r="4106" ht="18.5" customHeight="1" spans="1:3">
      <c r="A4106" s="3">
        <v>3614271295088</v>
      </c>
      <c r="B4106" s="4" t="s">
        <v>3</v>
      </c>
      <c r="C4106" s="5" t="s">
        <v>3993</v>
      </c>
    </row>
    <row r="4107" ht="18.5" customHeight="1" spans="1:3">
      <c r="A4107" s="3">
        <v>3614271987952</v>
      </c>
      <c r="B4107" s="4" t="s">
        <v>3</v>
      </c>
      <c r="C4107" s="5" t="s">
        <v>3994</v>
      </c>
    </row>
    <row r="4108" ht="18.5" customHeight="1" spans="1:3">
      <c r="A4108" s="3">
        <v>3614271295101</v>
      </c>
      <c r="B4108" s="4" t="s">
        <v>3</v>
      </c>
      <c r="C4108" s="5" t="s">
        <v>3995</v>
      </c>
    </row>
    <row r="4109" ht="18.5" customHeight="1" spans="1:3">
      <c r="A4109" s="3">
        <v>3614270551581</v>
      </c>
      <c r="B4109" s="4" t="s">
        <v>3</v>
      </c>
      <c r="C4109" s="5" t="s">
        <v>3996</v>
      </c>
    </row>
    <row r="4110" ht="18.5" customHeight="1" spans="1:3">
      <c r="A4110" s="3">
        <v>3700358122122</v>
      </c>
      <c r="B4110" s="4" t="s">
        <v>3</v>
      </c>
      <c r="C4110" s="5" t="s">
        <v>3997</v>
      </c>
    </row>
    <row r="4111" ht="18.5" customHeight="1" spans="1:3">
      <c r="A4111" s="3">
        <v>3473311320001</v>
      </c>
      <c r="B4111" s="4" t="s">
        <v>3</v>
      </c>
      <c r="C4111" s="5" t="s">
        <v>3998</v>
      </c>
    </row>
    <row r="4112" ht="18.5" customHeight="1" spans="1:3">
      <c r="A4112" s="3">
        <v>347331140</v>
      </c>
      <c r="B4112" s="4" t="s">
        <v>3</v>
      </c>
      <c r="C4112" s="5" t="s">
        <v>3999</v>
      </c>
    </row>
    <row r="4113" ht="18.5" customHeight="1" spans="1:3">
      <c r="A4113" s="3">
        <v>3614271722676</v>
      </c>
      <c r="B4113" s="4" t="s">
        <v>3</v>
      </c>
      <c r="C4113" s="5" t="s">
        <v>4000</v>
      </c>
    </row>
    <row r="4114" ht="35" customHeight="1" spans="1:3">
      <c r="A4114" s="3">
        <v>8809516831168</v>
      </c>
      <c r="B4114" s="4" t="s">
        <v>3</v>
      </c>
      <c r="C4114" s="5" t="s">
        <v>4001</v>
      </c>
    </row>
    <row r="4115" ht="18.5" customHeight="1" spans="1:3">
      <c r="A4115" s="3">
        <v>3605532623115</v>
      </c>
      <c r="B4115" s="4" t="s">
        <v>3</v>
      </c>
      <c r="C4115" s="5" t="s">
        <v>4002</v>
      </c>
    </row>
    <row r="4116" ht="18.5" customHeight="1" spans="1:3">
      <c r="A4116" s="3">
        <v>3614271834256</v>
      </c>
      <c r="B4116" s="4" t="s">
        <v>3</v>
      </c>
      <c r="C4116" s="5" t="s">
        <v>4003</v>
      </c>
    </row>
    <row r="4117" ht="18.5" customHeight="1" spans="1:3">
      <c r="A4117" s="3">
        <v>3605533307632</v>
      </c>
      <c r="B4117" s="4" t="s">
        <v>3</v>
      </c>
      <c r="C4117" s="5" t="s">
        <v>4004</v>
      </c>
    </row>
    <row r="4118" ht="18.5" customHeight="1" spans="1:3">
      <c r="A4118" s="3">
        <v>3605533307939</v>
      </c>
      <c r="B4118" s="4" t="s">
        <v>3</v>
      </c>
      <c r="C4118" s="5" t="s">
        <v>4005</v>
      </c>
    </row>
    <row r="4119" ht="18.5" customHeight="1" spans="1:3">
      <c r="A4119" s="3">
        <v>3614271009913</v>
      </c>
      <c r="B4119" s="4" t="s">
        <v>3</v>
      </c>
      <c r="C4119" s="5" t="s">
        <v>4006</v>
      </c>
    </row>
    <row r="4120" ht="18.5" customHeight="1" spans="1:3">
      <c r="A4120" s="3">
        <v>3614271009906</v>
      </c>
      <c r="B4120" s="4" t="s">
        <v>3</v>
      </c>
      <c r="C4120" s="5" t="s">
        <v>4007</v>
      </c>
    </row>
    <row r="4121" ht="18.5" customHeight="1" spans="1:3">
      <c r="A4121" s="3">
        <v>3614270361623</v>
      </c>
      <c r="B4121" s="4" t="s">
        <v>3</v>
      </c>
      <c r="C4121" s="5" t="s">
        <v>4008</v>
      </c>
    </row>
    <row r="4122" ht="18.5" customHeight="1" spans="1:3">
      <c r="A4122" s="3">
        <v>3605521166289</v>
      </c>
      <c r="B4122" s="4" t="s">
        <v>3</v>
      </c>
      <c r="C4122" s="5" t="s">
        <v>4009</v>
      </c>
    </row>
    <row r="4123" ht="18.5" customHeight="1" spans="1:3">
      <c r="A4123" s="3">
        <v>3605521166463</v>
      </c>
      <c r="B4123" s="4" t="s">
        <v>3</v>
      </c>
      <c r="C4123" s="5" t="s">
        <v>4010</v>
      </c>
    </row>
    <row r="4124" ht="18.5" customHeight="1" spans="1:3">
      <c r="A4124" s="3">
        <v>3605521025289</v>
      </c>
      <c r="B4124" s="4" t="s">
        <v>3</v>
      </c>
      <c r="C4124" s="5" t="s">
        <v>4011</v>
      </c>
    </row>
    <row r="4125" ht="18.5" customHeight="1" spans="1:3">
      <c r="A4125" s="3">
        <v>3614271009975</v>
      </c>
      <c r="B4125" s="4" t="s">
        <v>3</v>
      </c>
      <c r="C4125" s="5" t="s">
        <v>4012</v>
      </c>
    </row>
    <row r="4126" ht="18.5" customHeight="1" spans="1:3">
      <c r="A4126" s="3">
        <v>3605520993879</v>
      </c>
      <c r="B4126" s="4" t="s">
        <v>3</v>
      </c>
      <c r="C4126" s="5" t="s">
        <v>4013</v>
      </c>
    </row>
    <row r="4127" ht="18.5" customHeight="1" spans="1:3">
      <c r="A4127" s="3">
        <v>3614271010001</v>
      </c>
      <c r="B4127" s="4" t="s">
        <v>3</v>
      </c>
      <c r="C4127" s="5" t="s">
        <v>4014</v>
      </c>
    </row>
    <row r="4128" ht="18.5" customHeight="1" spans="1:3">
      <c r="A4128" s="3">
        <v>3605520497377</v>
      </c>
      <c r="B4128" s="4" t="s">
        <v>3</v>
      </c>
      <c r="C4128" s="5" t="s">
        <v>4015</v>
      </c>
    </row>
    <row r="4129" ht="18.5" customHeight="1" spans="1:3">
      <c r="A4129" s="3">
        <v>3605520497315</v>
      </c>
      <c r="B4129" s="4" t="s">
        <v>3</v>
      </c>
      <c r="C4129" s="5" t="s">
        <v>4016</v>
      </c>
    </row>
    <row r="4130" ht="18.5" customHeight="1" spans="1:3">
      <c r="A4130" s="3">
        <v>3614271332677</v>
      </c>
      <c r="B4130" s="4" t="s">
        <v>3</v>
      </c>
      <c r="C4130" s="5" t="s">
        <v>4017</v>
      </c>
    </row>
    <row r="4131" ht="18.5" customHeight="1" spans="1:3">
      <c r="A4131" s="3">
        <v>3614271332660</v>
      </c>
      <c r="B4131" s="4" t="s">
        <v>3</v>
      </c>
      <c r="C4131" s="5" t="s">
        <v>4018</v>
      </c>
    </row>
    <row r="4132" ht="18.5" customHeight="1" spans="1:3">
      <c r="A4132" s="3">
        <v>3614271332653</v>
      </c>
      <c r="B4132" s="4" t="s">
        <v>3</v>
      </c>
      <c r="C4132" s="5" t="s">
        <v>4019</v>
      </c>
    </row>
    <row r="4133" ht="18.5" customHeight="1" spans="1:3">
      <c r="A4133" s="3">
        <v>3614271332646</v>
      </c>
      <c r="B4133" s="4" t="s">
        <v>3</v>
      </c>
      <c r="C4133" s="5" t="s">
        <v>4020</v>
      </c>
    </row>
    <row r="4134" ht="18.5" customHeight="1" spans="1:3">
      <c r="A4134" s="3">
        <v>3614271332639</v>
      </c>
      <c r="B4134" s="4" t="s">
        <v>3</v>
      </c>
      <c r="C4134" s="5" t="s">
        <v>4021</v>
      </c>
    </row>
    <row r="4135" ht="18.5" customHeight="1" spans="1:3">
      <c r="A4135" s="3">
        <v>3614271332615</v>
      </c>
      <c r="B4135" s="4" t="s">
        <v>3</v>
      </c>
      <c r="C4135" s="5" t="s">
        <v>4022</v>
      </c>
    </row>
    <row r="4136" ht="18.5" customHeight="1" spans="1:3">
      <c r="A4136" s="3">
        <v>3614271332608</v>
      </c>
      <c r="B4136" s="4" t="s">
        <v>3</v>
      </c>
      <c r="C4136" s="5" t="s">
        <v>4023</v>
      </c>
    </row>
    <row r="4137" ht="18.5" customHeight="1" spans="1:3">
      <c r="A4137" s="3">
        <v>3614271332592</v>
      </c>
      <c r="B4137" s="4" t="s">
        <v>3</v>
      </c>
      <c r="C4137" s="5" t="s">
        <v>4024</v>
      </c>
    </row>
    <row r="4138" ht="18.5" customHeight="1" spans="1:3">
      <c r="A4138" s="3">
        <v>3614271332585</v>
      </c>
      <c r="B4138" s="4" t="s">
        <v>3</v>
      </c>
      <c r="C4138" s="5" t="s">
        <v>4025</v>
      </c>
    </row>
    <row r="4139" ht="18.5" customHeight="1" spans="1:3">
      <c r="A4139" s="3">
        <v>3614271332684</v>
      </c>
      <c r="B4139" s="4" t="s">
        <v>3</v>
      </c>
      <c r="C4139" s="5" t="s">
        <v>4026</v>
      </c>
    </row>
    <row r="4140" ht="18.5" customHeight="1" spans="1:3">
      <c r="A4140" s="3">
        <v>3614271332578</v>
      </c>
      <c r="B4140" s="4" t="s">
        <v>3</v>
      </c>
      <c r="C4140" s="5" t="s">
        <v>4027</v>
      </c>
    </row>
    <row r="4141" ht="18.5" customHeight="1" spans="1:3">
      <c r="A4141" s="3">
        <v>4953923310656</v>
      </c>
      <c r="B4141" s="4" t="s">
        <v>3</v>
      </c>
      <c r="C4141" s="5" t="s">
        <v>4028</v>
      </c>
    </row>
    <row r="4142" ht="18.5" customHeight="1" spans="1:3">
      <c r="A4142" s="3">
        <v>4953923303900</v>
      </c>
      <c r="B4142" s="4" t="s">
        <v>3</v>
      </c>
      <c r="C4142" s="5" t="s">
        <v>4029</v>
      </c>
    </row>
    <row r="4143" ht="18.5" customHeight="1" spans="1:3">
      <c r="A4143" s="3">
        <v>4987244150424</v>
      </c>
      <c r="B4143" s="4" t="s">
        <v>3</v>
      </c>
      <c r="C4143" s="5" t="s">
        <v>4030</v>
      </c>
    </row>
    <row r="4144" ht="18.5" customHeight="1" spans="1:3">
      <c r="A4144" s="3">
        <v>8806146968810</v>
      </c>
      <c r="B4144" s="4" t="s">
        <v>3</v>
      </c>
      <c r="C4144" s="5" t="s">
        <v>4031</v>
      </c>
    </row>
    <row r="4145" ht="18.5" customHeight="1" spans="1:3">
      <c r="A4145" s="3">
        <v>8801046870112</v>
      </c>
      <c r="B4145" s="4" t="s">
        <v>3</v>
      </c>
      <c r="C4145" s="5" t="s">
        <v>4032</v>
      </c>
    </row>
    <row r="4146" ht="18.5" customHeight="1" spans="1:3">
      <c r="A4146" s="3">
        <v>8801046876237</v>
      </c>
      <c r="B4146" s="4" t="s">
        <v>3</v>
      </c>
      <c r="C4146" s="5" t="s">
        <v>4033</v>
      </c>
    </row>
    <row r="4147" ht="18.5" customHeight="1" spans="1:3">
      <c r="A4147" s="3">
        <v>8801046887257</v>
      </c>
      <c r="B4147" s="4" t="s">
        <v>3</v>
      </c>
      <c r="C4147" s="5" t="s">
        <v>4034</v>
      </c>
    </row>
    <row r="4148" ht="18.5" customHeight="1" spans="1:3">
      <c r="A4148" s="3">
        <v>8801046887288</v>
      </c>
      <c r="B4148" s="4" t="s">
        <v>3</v>
      </c>
      <c r="C4148" s="5" t="s">
        <v>4034</v>
      </c>
    </row>
    <row r="4149" ht="18.5" customHeight="1" spans="1:3">
      <c r="A4149" s="3">
        <v>8801046848883</v>
      </c>
      <c r="B4149" s="4" t="s">
        <v>3</v>
      </c>
      <c r="C4149" s="5" t="s">
        <v>4035</v>
      </c>
    </row>
    <row r="4150" ht="18.5" customHeight="1" spans="1:3">
      <c r="A4150" s="3">
        <v>8801046869697</v>
      </c>
      <c r="B4150" s="4" t="s">
        <v>3</v>
      </c>
      <c r="C4150" s="5" t="s">
        <v>4036</v>
      </c>
    </row>
    <row r="4151" ht="18.5" customHeight="1" spans="1:3">
      <c r="A4151" s="3">
        <v>8801046869703</v>
      </c>
      <c r="B4151" s="4" t="s">
        <v>3</v>
      </c>
      <c r="C4151" s="5" t="s">
        <v>4036</v>
      </c>
    </row>
    <row r="4152" ht="18.5" customHeight="1" spans="1:3">
      <c r="A4152" s="3">
        <v>8801046869710</v>
      </c>
      <c r="B4152" s="4" t="s">
        <v>3</v>
      </c>
      <c r="C4152" s="5" t="s">
        <v>4036</v>
      </c>
    </row>
    <row r="4153" ht="18.5" customHeight="1" spans="1:3">
      <c r="A4153" s="3">
        <v>8801046870105</v>
      </c>
      <c r="B4153" s="4" t="s">
        <v>3</v>
      </c>
      <c r="C4153" s="5" t="s">
        <v>4037</v>
      </c>
    </row>
    <row r="4154" ht="18.5" customHeight="1" spans="1:3">
      <c r="A4154" s="3">
        <v>8801046870099</v>
      </c>
      <c r="B4154" s="4" t="s">
        <v>3</v>
      </c>
      <c r="C4154" s="5" t="s">
        <v>4038</v>
      </c>
    </row>
    <row r="4155" ht="18.5" customHeight="1" spans="1:3">
      <c r="A4155" s="3">
        <v>8801046870082</v>
      </c>
      <c r="B4155" s="4" t="s">
        <v>3</v>
      </c>
      <c r="C4155" s="5" t="s">
        <v>4039</v>
      </c>
    </row>
    <row r="4156" ht="35" customHeight="1" spans="1:3">
      <c r="A4156" s="3">
        <v>8801046894484</v>
      </c>
      <c r="B4156" s="4" t="s">
        <v>3</v>
      </c>
      <c r="C4156" s="5" t="s">
        <v>4040</v>
      </c>
    </row>
    <row r="4157" ht="18.5" customHeight="1" spans="1:3">
      <c r="A4157" s="3">
        <v>8801046997390</v>
      </c>
      <c r="B4157" s="4" t="s">
        <v>3</v>
      </c>
      <c r="C4157" s="5" t="s">
        <v>4041</v>
      </c>
    </row>
    <row r="4158" ht="18.5" customHeight="1" spans="1:3">
      <c r="A4158" s="3">
        <v>8801046261101</v>
      </c>
      <c r="B4158" s="4" t="s">
        <v>3</v>
      </c>
      <c r="C4158" s="5" t="s">
        <v>4042</v>
      </c>
    </row>
    <row r="4159" ht="18.5" customHeight="1" spans="1:3">
      <c r="A4159" s="3">
        <v>8801046261118</v>
      </c>
      <c r="B4159" s="4" t="s">
        <v>3</v>
      </c>
      <c r="C4159" s="5" t="s">
        <v>4042</v>
      </c>
    </row>
    <row r="4160" ht="18.5" customHeight="1" spans="1:3">
      <c r="A4160" s="3">
        <v>8801046261132</v>
      </c>
      <c r="B4160" s="4" t="s">
        <v>3</v>
      </c>
      <c r="C4160" s="5" t="s">
        <v>4042</v>
      </c>
    </row>
    <row r="4161" ht="18.5" customHeight="1" spans="1:3">
      <c r="A4161" s="3">
        <v>8801046261149</v>
      </c>
      <c r="B4161" s="4" t="s">
        <v>3</v>
      </c>
      <c r="C4161" s="5" t="s">
        <v>4042</v>
      </c>
    </row>
    <row r="4162" ht="35" customHeight="1" spans="1:3">
      <c r="A4162" s="3">
        <v>3504105019846</v>
      </c>
      <c r="B4162" s="4" t="s">
        <v>3</v>
      </c>
      <c r="C4162" s="5" t="s">
        <v>4043</v>
      </c>
    </row>
    <row r="4163" ht="18.5" customHeight="1" spans="1:3">
      <c r="A4163" s="3">
        <v>8801046862285</v>
      </c>
      <c r="B4163" s="4" t="s">
        <v>3</v>
      </c>
      <c r="C4163" s="5" t="s">
        <v>4044</v>
      </c>
    </row>
    <row r="4164" ht="35" customHeight="1" spans="1:3">
      <c r="A4164" s="3">
        <v>8801046894491</v>
      </c>
      <c r="B4164" s="4" t="s">
        <v>3</v>
      </c>
      <c r="C4164" s="5" t="s">
        <v>4045</v>
      </c>
    </row>
    <row r="4165" ht="35" customHeight="1" spans="1:3">
      <c r="A4165" s="3">
        <v>8801046894477</v>
      </c>
      <c r="B4165" s="4" t="s">
        <v>3</v>
      </c>
      <c r="C4165" s="5" t="s">
        <v>4046</v>
      </c>
    </row>
    <row r="4166" ht="35" customHeight="1" spans="1:3">
      <c r="A4166" s="3">
        <v>8801046894507</v>
      </c>
      <c r="B4166" s="4" t="s">
        <v>3</v>
      </c>
      <c r="C4166" s="5" t="s">
        <v>4047</v>
      </c>
    </row>
    <row r="4167" ht="18.5" customHeight="1" spans="1:3">
      <c r="A4167" s="3">
        <v>8801046866214</v>
      </c>
      <c r="B4167" s="4" t="s">
        <v>3</v>
      </c>
      <c r="C4167" s="5" t="s">
        <v>4048</v>
      </c>
    </row>
    <row r="4168" ht="35" customHeight="1" spans="1:3">
      <c r="A4168" s="3">
        <v>8801046877395</v>
      </c>
      <c r="B4168" s="4" t="s">
        <v>3</v>
      </c>
      <c r="C4168" s="5" t="s">
        <v>4049</v>
      </c>
    </row>
    <row r="4169" ht="35" customHeight="1" spans="1:3">
      <c r="A4169" s="3">
        <v>8801046877388</v>
      </c>
      <c r="B4169" s="4" t="s">
        <v>3</v>
      </c>
      <c r="C4169" s="5" t="s">
        <v>4050</v>
      </c>
    </row>
    <row r="4170" ht="18.5" customHeight="1" spans="1:3">
      <c r="A4170" s="3">
        <v>8801046869260</v>
      </c>
      <c r="B4170" s="4" t="s">
        <v>3</v>
      </c>
      <c r="C4170" s="5" t="s">
        <v>4051</v>
      </c>
    </row>
    <row r="4171" ht="18.5" customHeight="1" spans="1:3">
      <c r="A4171" s="3">
        <v>8801046869277</v>
      </c>
      <c r="B4171" s="4" t="s">
        <v>3</v>
      </c>
      <c r="C4171" s="5" t="s">
        <v>4052</v>
      </c>
    </row>
    <row r="4172" ht="18.5" customHeight="1" spans="1:3">
      <c r="A4172" s="3">
        <v>8809402284542</v>
      </c>
      <c r="B4172" s="4" t="s">
        <v>3</v>
      </c>
      <c r="C4172" s="5" t="s">
        <v>4053</v>
      </c>
    </row>
    <row r="4173" ht="18.5" customHeight="1" spans="1:3">
      <c r="A4173" s="3">
        <v>8809016360281</v>
      </c>
      <c r="B4173" s="4" t="s">
        <v>3</v>
      </c>
      <c r="C4173" s="5" t="s">
        <v>4054</v>
      </c>
    </row>
    <row r="4174" ht="18.5" customHeight="1" spans="1:3">
      <c r="A4174" s="3">
        <v>8809016360274</v>
      </c>
      <c r="B4174" s="4" t="s">
        <v>3</v>
      </c>
      <c r="C4174" s="5" t="s">
        <v>4055</v>
      </c>
    </row>
    <row r="4175" ht="18.5" customHeight="1" spans="1:3">
      <c r="A4175" s="3">
        <v>8809016360267</v>
      </c>
      <c r="B4175" s="4" t="s">
        <v>3</v>
      </c>
      <c r="C4175" s="5" t="s">
        <v>4056</v>
      </c>
    </row>
    <row r="4176" ht="18.5" customHeight="1" spans="1:3">
      <c r="A4176" s="3">
        <v>8809378322330</v>
      </c>
      <c r="B4176" s="4" t="s">
        <v>3</v>
      </c>
      <c r="C4176" s="5" t="s">
        <v>4057</v>
      </c>
    </row>
    <row r="4177" ht="18.5" customHeight="1" spans="1:3">
      <c r="A4177" s="3">
        <v>8809362065137</v>
      </c>
      <c r="B4177" s="4" t="s">
        <v>3</v>
      </c>
      <c r="C4177" s="5" t="s">
        <v>4058</v>
      </c>
    </row>
    <row r="4178" ht="18.5" customHeight="1" spans="1:3">
      <c r="A4178" s="3">
        <v>8801051719277</v>
      </c>
      <c r="B4178" s="4" t="s">
        <v>3</v>
      </c>
      <c r="C4178" s="5" t="s">
        <v>4059</v>
      </c>
    </row>
    <row r="4179" ht="18.5" customHeight="1" spans="1:3">
      <c r="A4179" s="3">
        <v>8801051611113</v>
      </c>
      <c r="B4179" s="4" t="s">
        <v>3</v>
      </c>
      <c r="C4179" s="5" t="s">
        <v>4060</v>
      </c>
    </row>
    <row r="4180" ht="18.5" customHeight="1" spans="1:3">
      <c r="A4180" s="3">
        <v>8801051704938</v>
      </c>
      <c r="B4180" s="4" t="s">
        <v>3</v>
      </c>
      <c r="C4180" s="5" t="s">
        <v>4060</v>
      </c>
    </row>
    <row r="4181" ht="35" customHeight="1" spans="1:3">
      <c r="A4181" s="3">
        <v>8801051895025</v>
      </c>
      <c r="B4181" s="4" t="s">
        <v>3</v>
      </c>
      <c r="C4181" s="5" t="s">
        <v>4061</v>
      </c>
    </row>
    <row r="4182" ht="18.5" customHeight="1" spans="1:3">
      <c r="A4182" s="3">
        <v>8801051854527</v>
      </c>
      <c r="B4182" s="4" t="s">
        <v>3</v>
      </c>
      <c r="C4182" s="5" t="s">
        <v>4062</v>
      </c>
    </row>
    <row r="4183" ht="35" customHeight="1" spans="1:3">
      <c r="A4183" s="3">
        <v>8801051950502</v>
      </c>
      <c r="B4183" s="4" t="s">
        <v>3</v>
      </c>
      <c r="C4183" s="5" t="s">
        <v>4063</v>
      </c>
    </row>
    <row r="4184" ht="18.5" customHeight="1" spans="1:3">
      <c r="A4184" s="3">
        <v>8801051935998</v>
      </c>
      <c r="B4184" s="4" t="s">
        <v>3</v>
      </c>
      <c r="C4184" s="5" t="s">
        <v>4064</v>
      </c>
    </row>
    <row r="4185" ht="18.5" customHeight="1" spans="1:3">
      <c r="A4185" s="3">
        <v>8801051732726</v>
      </c>
      <c r="B4185" s="4" t="s">
        <v>3</v>
      </c>
      <c r="C4185" s="5" t="s">
        <v>4065</v>
      </c>
    </row>
    <row r="4186" ht="18.5" customHeight="1" spans="1:3">
      <c r="A4186" s="3">
        <v>8801051815214</v>
      </c>
      <c r="B4186" s="4" t="s">
        <v>3</v>
      </c>
      <c r="C4186" s="5" t="s">
        <v>4066</v>
      </c>
    </row>
    <row r="4187" ht="18.5" customHeight="1" spans="1:3">
      <c r="A4187" s="3">
        <v>8801051665468</v>
      </c>
      <c r="B4187" s="4" t="s">
        <v>3</v>
      </c>
      <c r="C4187" s="5" t="s">
        <v>4067</v>
      </c>
    </row>
    <row r="4188" ht="18.5" customHeight="1" spans="1:3">
      <c r="A4188" s="3">
        <v>8801051611106</v>
      </c>
      <c r="B4188" s="4" t="s">
        <v>3</v>
      </c>
      <c r="C4188" s="5" t="s">
        <v>4068</v>
      </c>
    </row>
    <row r="4189" ht="18.5" customHeight="1" spans="1:3">
      <c r="A4189" s="3">
        <v>8801051701371</v>
      </c>
      <c r="B4189" s="4" t="s">
        <v>3</v>
      </c>
      <c r="C4189" s="5" t="s">
        <v>4068</v>
      </c>
    </row>
    <row r="4190" ht="18.5" customHeight="1" spans="1:3">
      <c r="A4190" s="3">
        <v>8801051730678</v>
      </c>
      <c r="B4190" s="4" t="s">
        <v>3</v>
      </c>
      <c r="C4190" s="5" t="s">
        <v>4068</v>
      </c>
    </row>
    <row r="4191" ht="18.5" customHeight="1" spans="1:3">
      <c r="A4191" s="3">
        <v>8801051963595</v>
      </c>
      <c r="B4191" s="4" t="s">
        <v>3</v>
      </c>
      <c r="C4191" s="5" t="s">
        <v>4068</v>
      </c>
    </row>
    <row r="4192" ht="18.5" customHeight="1" spans="1:3">
      <c r="A4192" s="3">
        <v>8801051706727</v>
      </c>
      <c r="B4192" s="4" t="s">
        <v>3</v>
      </c>
      <c r="C4192" s="5" t="s">
        <v>4069</v>
      </c>
    </row>
    <row r="4193" ht="18.5" customHeight="1" spans="1:3">
      <c r="A4193" s="3">
        <v>8801051703511</v>
      </c>
      <c r="B4193" s="4" t="s">
        <v>3</v>
      </c>
      <c r="C4193" s="5" t="s">
        <v>4070</v>
      </c>
    </row>
    <row r="4194" ht="18.5" customHeight="1" spans="1:3">
      <c r="A4194" s="3">
        <v>8801051701302</v>
      </c>
      <c r="B4194" s="4" t="s">
        <v>3</v>
      </c>
      <c r="C4194" s="5" t="s">
        <v>4071</v>
      </c>
    </row>
    <row r="4195" ht="18.5" customHeight="1" spans="1:3">
      <c r="A4195" s="3">
        <v>8801051709988</v>
      </c>
      <c r="B4195" s="4" t="s">
        <v>3</v>
      </c>
      <c r="C4195" s="5" t="s">
        <v>4072</v>
      </c>
    </row>
    <row r="4196" ht="35" customHeight="1" spans="1:3">
      <c r="A4196" s="3">
        <v>8809502180355</v>
      </c>
      <c r="B4196" s="4" t="s">
        <v>3</v>
      </c>
      <c r="C4196" s="5" t="s">
        <v>4073</v>
      </c>
    </row>
    <row r="4197" ht="18.5" customHeight="1" spans="1:3">
      <c r="A4197" s="3">
        <v>8801244313923</v>
      </c>
      <c r="B4197" s="4" t="s">
        <v>3</v>
      </c>
      <c r="C4197" s="5" t="s">
        <v>4074</v>
      </c>
    </row>
    <row r="4198" ht="35" customHeight="1" spans="1:3">
      <c r="A4198" s="3">
        <v>8809035143896</v>
      </c>
      <c r="B4198" s="4" t="s">
        <v>3</v>
      </c>
      <c r="C4198" s="5" t="s">
        <v>4075</v>
      </c>
    </row>
    <row r="4199" ht="35" customHeight="1" spans="1:3">
      <c r="A4199" s="3">
        <v>8809035144152</v>
      </c>
      <c r="B4199" s="4" t="s">
        <v>3</v>
      </c>
      <c r="C4199" s="5" t="s">
        <v>4076</v>
      </c>
    </row>
    <row r="4200" ht="18.5" customHeight="1" spans="1:3">
      <c r="A4200" s="3">
        <v>8806164120897</v>
      </c>
      <c r="B4200" s="4" t="s">
        <v>3</v>
      </c>
      <c r="C4200" s="5" t="s">
        <v>4077</v>
      </c>
    </row>
    <row r="4201" ht="18.5" customHeight="1" spans="1:3">
      <c r="A4201" s="3">
        <v>8806164136867</v>
      </c>
      <c r="B4201" s="4" t="s">
        <v>3</v>
      </c>
      <c r="C4201" s="5" t="s">
        <v>4078</v>
      </c>
    </row>
    <row r="4202" ht="18.5" customHeight="1" spans="1:3">
      <c r="A4202" s="3">
        <v>8806164136850</v>
      </c>
      <c r="B4202" s="4" t="s">
        <v>3</v>
      </c>
      <c r="C4202" s="5" t="s">
        <v>4079</v>
      </c>
    </row>
    <row r="4203" ht="18.5" customHeight="1" spans="1:3">
      <c r="A4203" s="3">
        <v>8806164118283</v>
      </c>
      <c r="B4203" s="4" t="s">
        <v>3</v>
      </c>
      <c r="C4203" s="5" t="s">
        <v>4080</v>
      </c>
    </row>
    <row r="4204" ht="18.5" customHeight="1" spans="1:3">
      <c r="A4204" s="3">
        <v>8806164118276</v>
      </c>
      <c r="B4204" s="4" t="s">
        <v>3</v>
      </c>
      <c r="C4204" s="5" t="s">
        <v>4081</v>
      </c>
    </row>
    <row r="4205" ht="18.5" customHeight="1" spans="1:3">
      <c r="A4205" s="3">
        <v>8806164118252</v>
      </c>
      <c r="B4205" s="4" t="s">
        <v>3</v>
      </c>
      <c r="C4205" s="5" t="s">
        <v>4082</v>
      </c>
    </row>
    <row r="4206" ht="18.5" customHeight="1" spans="1:3">
      <c r="A4206" s="3">
        <v>8806164118245</v>
      </c>
      <c r="B4206" s="4" t="s">
        <v>3</v>
      </c>
      <c r="C4206" s="5" t="s">
        <v>4083</v>
      </c>
    </row>
    <row r="4207" ht="18.5" customHeight="1" spans="1:3">
      <c r="A4207" s="3">
        <v>8806164118238</v>
      </c>
      <c r="B4207" s="4" t="s">
        <v>3</v>
      </c>
      <c r="C4207" s="5" t="s">
        <v>4084</v>
      </c>
    </row>
    <row r="4208" ht="18.5" customHeight="1" spans="1:3">
      <c r="A4208" s="3">
        <v>8806164118221</v>
      </c>
      <c r="B4208" s="4" t="s">
        <v>3</v>
      </c>
      <c r="C4208" s="5" t="s">
        <v>4085</v>
      </c>
    </row>
    <row r="4209" ht="18.5" customHeight="1" spans="1:3">
      <c r="A4209" s="3">
        <v>8806164118214</v>
      </c>
      <c r="B4209" s="4" t="s">
        <v>3</v>
      </c>
      <c r="C4209" s="5" t="s">
        <v>4086</v>
      </c>
    </row>
    <row r="4210" ht="18.5" customHeight="1" spans="1:3">
      <c r="A4210" s="3">
        <v>8806164118207</v>
      </c>
      <c r="B4210" s="4" t="s">
        <v>3</v>
      </c>
      <c r="C4210" s="5" t="s">
        <v>4087</v>
      </c>
    </row>
    <row r="4211" ht="18.5" customHeight="1" spans="1:3">
      <c r="A4211" s="3">
        <v>8806164118191</v>
      </c>
      <c r="B4211" s="4" t="s">
        <v>3</v>
      </c>
      <c r="C4211" s="5" t="s">
        <v>4088</v>
      </c>
    </row>
    <row r="4212" ht="18.5" customHeight="1" spans="1:3">
      <c r="A4212" s="3">
        <v>8806164136881</v>
      </c>
      <c r="B4212" s="4" t="s">
        <v>3</v>
      </c>
      <c r="C4212" s="5" t="s">
        <v>4089</v>
      </c>
    </row>
    <row r="4213" ht="18.5" customHeight="1" spans="1:3">
      <c r="A4213" s="3">
        <v>8806164136874</v>
      </c>
      <c r="B4213" s="4" t="s">
        <v>3</v>
      </c>
      <c r="C4213" s="5" t="s">
        <v>4090</v>
      </c>
    </row>
    <row r="4214" ht="18.5" customHeight="1" spans="1:3">
      <c r="A4214" s="3">
        <v>8806164120910</v>
      </c>
      <c r="B4214" s="4" t="s">
        <v>3</v>
      </c>
      <c r="C4214" s="5" t="s">
        <v>4091</v>
      </c>
    </row>
    <row r="4215" ht="18.5" customHeight="1" spans="1:3">
      <c r="A4215" s="3">
        <v>8806164120903</v>
      </c>
      <c r="B4215" s="4" t="s">
        <v>3</v>
      </c>
      <c r="C4215" s="5" t="s">
        <v>4092</v>
      </c>
    </row>
    <row r="4216" ht="18.5" customHeight="1" spans="1:3">
      <c r="A4216" s="3">
        <v>8806164120880</v>
      </c>
      <c r="B4216" s="4" t="s">
        <v>3</v>
      </c>
      <c r="C4216" s="5" t="s">
        <v>4093</v>
      </c>
    </row>
    <row r="4217" ht="18.5" customHeight="1" spans="1:3">
      <c r="A4217" s="3">
        <v>8806164120873</v>
      </c>
      <c r="B4217" s="4" t="s">
        <v>3</v>
      </c>
      <c r="C4217" s="5" t="s">
        <v>4094</v>
      </c>
    </row>
    <row r="4218" ht="18.5" customHeight="1" spans="1:3">
      <c r="A4218" s="3">
        <v>8806164120866</v>
      </c>
      <c r="B4218" s="4" t="s">
        <v>3</v>
      </c>
      <c r="C4218" s="5" t="s">
        <v>4095</v>
      </c>
    </row>
    <row r="4219" ht="18.5" customHeight="1" spans="1:3">
      <c r="A4219" s="3">
        <v>8806390576710</v>
      </c>
      <c r="B4219" s="4" t="s">
        <v>3</v>
      </c>
      <c r="C4219" s="5" t="s">
        <v>4096</v>
      </c>
    </row>
    <row r="4220" ht="18.5" customHeight="1" spans="1:3">
      <c r="A4220" s="3">
        <v>8806390576727</v>
      </c>
      <c r="B4220" s="4" t="s">
        <v>3</v>
      </c>
      <c r="C4220" s="5" t="s">
        <v>4097</v>
      </c>
    </row>
    <row r="4221" ht="18.5" customHeight="1" spans="1:3">
      <c r="A4221" s="3">
        <v>8806390583831</v>
      </c>
      <c r="B4221" s="4" t="s">
        <v>3</v>
      </c>
      <c r="C4221" s="5" t="s">
        <v>4098</v>
      </c>
    </row>
    <row r="4222" ht="18.5" customHeight="1" spans="1:3">
      <c r="A4222" s="3" t="s">
        <v>4099</v>
      </c>
      <c r="B4222" s="4" t="s">
        <v>3</v>
      </c>
      <c r="C4222" s="5" t="s">
        <v>4098</v>
      </c>
    </row>
    <row r="4223" ht="18.5" customHeight="1" spans="1:3">
      <c r="A4223" s="3">
        <v>8801042609112</v>
      </c>
      <c r="B4223" s="4" t="s">
        <v>3</v>
      </c>
      <c r="C4223" s="5" t="s">
        <v>4100</v>
      </c>
    </row>
    <row r="4224" ht="18.5" customHeight="1" spans="1:3">
      <c r="A4224" s="3" t="s">
        <v>4101</v>
      </c>
      <c r="B4224" s="4" t="s">
        <v>3</v>
      </c>
      <c r="C4224" s="5" t="s">
        <v>4100</v>
      </c>
    </row>
    <row r="4225" ht="18.5" customHeight="1" spans="1:3">
      <c r="A4225" s="3">
        <v>8801042624078</v>
      </c>
      <c r="B4225" s="4" t="s">
        <v>3</v>
      </c>
      <c r="C4225" s="5" t="s">
        <v>4102</v>
      </c>
    </row>
    <row r="4226" ht="18.5" customHeight="1" spans="1:3">
      <c r="A4226" s="3">
        <v>8806390575980</v>
      </c>
      <c r="B4226" s="4" t="s">
        <v>3</v>
      </c>
      <c r="C4226" s="5" t="s">
        <v>4102</v>
      </c>
    </row>
    <row r="4227" ht="18.5" customHeight="1" spans="1:3">
      <c r="A4227" s="3">
        <v>8806390537841</v>
      </c>
      <c r="B4227" s="4" t="s">
        <v>3</v>
      </c>
      <c r="C4227" s="5" t="s">
        <v>4103</v>
      </c>
    </row>
    <row r="4228" ht="18.5" customHeight="1" spans="1:3">
      <c r="A4228" s="3">
        <v>8801042786714</v>
      </c>
      <c r="B4228" s="4" t="s">
        <v>3</v>
      </c>
      <c r="C4228" s="5" t="s">
        <v>4104</v>
      </c>
    </row>
    <row r="4229" ht="18.5" customHeight="1" spans="1:3">
      <c r="A4229" s="3">
        <v>8806390527767</v>
      </c>
      <c r="B4229" s="4" t="s">
        <v>3</v>
      </c>
      <c r="C4229" s="5" t="s">
        <v>4105</v>
      </c>
    </row>
    <row r="4230" ht="18.5" customHeight="1" spans="1:3">
      <c r="A4230" s="3">
        <v>8806390527750</v>
      </c>
      <c r="B4230" s="4" t="s">
        <v>3</v>
      </c>
      <c r="C4230" s="5" t="s">
        <v>4106</v>
      </c>
    </row>
    <row r="4231" ht="18.5" customHeight="1" spans="1:3">
      <c r="A4231" s="3">
        <v>8.80104255449888e+25</v>
      </c>
      <c r="B4231" s="4" t="s">
        <v>3</v>
      </c>
      <c r="C4231" s="5" t="s">
        <v>4107</v>
      </c>
    </row>
    <row r="4232" ht="35" customHeight="1" spans="1:3">
      <c r="A4232" s="3">
        <v>8.80104271156388e+25</v>
      </c>
      <c r="B4232" s="4" t="s">
        <v>3</v>
      </c>
      <c r="C4232" s="5" t="s">
        <v>4108</v>
      </c>
    </row>
    <row r="4233" ht="35" customHeight="1" spans="1:3">
      <c r="A4233" s="3">
        <v>8806390520133</v>
      </c>
      <c r="B4233" s="4" t="s">
        <v>3</v>
      </c>
      <c r="C4233" s="5" t="s">
        <v>4109</v>
      </c>
    </row>
    <row r="4234" ht="35" customHeight="1" spans="1:3">
      <c r="A4234" s="3">
        <v>8806390541848</v>
      </c>
      <c r="B4234" s="4" t="s">
        <v>3</v>
      </c>
      <c r="C4234" s="5" t="s">
        <v>4110</v>
      </c>
    </row>
    <row r="4235" ht="35" customHeight="1" spans="1:3">
      <c r="A4235" s="3">
        <v>8806390538268</v>
      </c>
      <c r="B4235" s="4" t="s">
        <v>3</v>
      </c>
      <c r="C4235" s="5" t="s">
        <v>4111</v>
      </c>
    </row>
    <row r="4236" ht="18.5" customHeight="1" spans="1:3">
      <c r="A4236" s="3">
        <v>8801042652507</v>
      </c>
      <c r="B4236" s="4" t="s">
        <v>3</v>
      </c>
      <c r="C4236" s="5" t="s">
        <v>4112</v>
      </c>
    </row>
    <row r="4237" ht="18.5" customHeight="1" spans="1:3">
      <c r="A4237" s="3">
        <v>8801042771260</v>
      </c>
      <c r="B4237" s="4" t="s">
        <v>3</v>
      </c>
      <c r="C4237" s="5" t="s">
        <v>4113</v>
      </c>
    </row>
    <row r="4238" ht="18.5" customHeight="1" spans="1:3">
      <c r="A4238" s="3">
        <v>8801042554511</v>
      </c>
      <c r="B4238" s="4" t="s">
        <v>3</v>
      </c>
      <c r="C4238" s="5" t="s">
        <v>4114</v>
      </c>
    </row>
    <row r="4239" ht="18.5" customHeight="1" spans="1:3">
      <c r="A4239" s="3">
        <v>8801042778726</v>
      </c>
      <c r="B4239" s="4" t="s">
        <v>3</v>
      </c>
      <c r="C4239" s="5" t="s">
        <v>4115</v>
      </c>
    </row>
    <row r="4240" ht="18.5" customHeight="1" spans="1:3">
      <c r="A4240" s="3">
        <v>8801042778719</v>
      </c>
      <c r="B4240" s="4" t="s">
        <v>3</v>
      </c>
      <c r="C4240" s="5" t="s">
        <v>4116</v>
      </c>
    </row>
    <row r="4241" ht="18.5" customHeight="1" spans="1:3">
      <c r="A4241" s="3">
        <v>8806403538544</v>
      </c>
      <c r="B4241" s="4" t="s">
        <v>3</v>
      </c>
      <c r="C4241" s="5" t="s">
        <v>4117</v>
      </c>
    </row>
    <row r="4242" ht="35" customHeight="1" spans="1:3">
      <c r="A4242" s="3">
        <v>88010422277687</v>
      </c>
      <c r="B4242" s="4" t="s">
        <v>3</v>
      </c>
      <c r="C4242" s="5" t="s">
        <v>4118</v>
      </c>
    </row>
    <row r="4243" ht="18.5" customHeight="1" spans="1:3">
      <c r="A4243" s="3">
        <v>8801051531770</v>
      </c>
      <c r="B4243" s="4" t="s">
        <v>3</v>
      </c>
      <c r="C4243" s="5" t="s">
        <v>4119</v>
      </c>
    </row>
    <row r="4244" ht="35" customHeight="1" spans="1:3">
      <c r="A4244" s="3">
        <v>8801051923926</v>
      </c>
      <c r="B4244" s="4" t="s">
        <v>3</v>
      </c>
      <c r="C4244" s="5" t="s">
        <v>4120</v>
      </c>
    </row>
    <row r="4245" ht="18.5" customHeight="1" spans="1:3">
      <c r="A4245" s="3">
        <v>8801051939156</v>
      </c>
      <c r="B4245" s="4" t="s">
        <v>3</v>
      </c>
      <c r="C4245" s="5" t="s">
        <v>4121</v>
      </c>
    </row>
    <row r="4246" ht="18.5" customHeight="1" spans="1:3">
      <c r="A4246" s="3">
        <v>8801051645064</v>
      </c>
      <c r="B4246" s="4" t="s">
        <v>3</v>
      </c>
      <c r="C4246" s="5" t="s">
        <v>4122</v>
      </c>
    </row>
    <row r="4247" ht="18.5" customHeight="1" spans="1:3">
      <c r="A4247" s="3">
        <v>8801051792140</v>
      </c>
      <c r="B4247" s="4" t="s">
        <v>3</v>
      </c>
      <c r="C4247" s="5" t="s">
        <v>4122</v>
      </c>
    </row>
    <row r="4248" ht="18.5" customHeight="1" spans="1:3">
      <c r="A4248" s="3">
        <v>8801051791884</v>
      </c>
      <c r="B4248" s="4" t="s">
        <v>3</v>
      </c>
      <c r="C4248" s="5" t="s">
        <v>4123</v>
      </c>
    </row>
    <row r="4249" ht="18.5" customHeight="1" spans="1:3">
      <c r="A4249" s="3">
        <v>88010510531770</v>
      </c>
      <c r="B4249" s="4" t="s">
        <v>3</v>
      </c>
      <c r="C4249" s="5" t="s">
        <v>4123</v>
      </c>
    </row>
    <row r="4250" ht="35" customHeight="1" spans="1:3">
      <c r="A4250" s="3">
        <v>8809378320879</v>
      </c>
      <c r="B4250" s="4" t="s">
        <v>3</v>
      </c>
      <c r="C4250" s="5" t="s">
        <v>4124</v>
      </c>
    </row>
    <row r="4251" ht="18.5" customHeight="1" spans="1:3">
      <c r="A4251" s="3" t="s">
        <v>4125</v>
      </c>
      <c r="B4251" s="4" t="s">
        <v>3</v>
      </c>
      <c r="C4251" s="5" t="s">
        <v>4126</v>
      </c>
    </row>
    <row r="4252" ht="18.5" customHeight="1" spans="1:3">
      <c r="A4252" s="3">
        <v>8809409343082</v>
      </c>
      <c r="B4252" s="4" t="s">
        <v>3</v>
      </c>
      <c r="C4252" s="5" t="s">
        <v>4127</v>
      </c>
    </row>
    <row r="4253" ht="35" customHeight="1" spans="1:3">
      <c r="A4253" s="3">
        <v>8.80926155046831e+43</v>
      </c>
      <c r="B4253" s="4" t="s">
        <v>3</v>
      </c>
      <c r="C4253" s="5" t="s">
        <v>4128</v>
      </c>
    </row>
    <row r="4254" ht="18.5" customHeight="1" spans="1:3">
      <c r="A4254" s="3">
        <v>8801051122435</v>
      </c>
      <c r="B4254" s="4" t="s">
        <v>3</v>
      </c>
      <c r="C4254" s="5" t="s">
        <v>4129</v>
      </c>
    </row>
    <row r="4255" ht="18.5" customHeight="1" spans="1:3">
      <c r="A4255" s="3">
        <v>8.80102479237188e+25</v>
      </c>
      <c r="B4255" s="4" t="s">
        <v>3</v>
      </c>
      <c r="C4255" s="5" t="s">
        <v>4130</v>
      </c>
    </row>
    <row r="4256" ht="18.5" customHeight="1" spans="1:3">
      <c r="A4256" s="3">
        <v>8801042791848</v>
      </c>
      <c r="B4256" s="4" t="s">
        <v>3</v>
      </c>
      <c r="C4256" s="5" t="s">
        <v>4131</v>
      </c>
    </row>
    <row r="4257" ht="35" customHeight="1" spans="1:3">
      <c r="A4257" s="3">
        <v>8801042573215</v>
      </c>
      <c r="B4257" s="4" t="s">
        <v>3</v>
      </c>
      <c r="C4257" s="5" t="s">
        <v>4132</v>
      </c>
    </row>
    <row r="4258" ht="18.5" customHeight="1" spans="1:3">
      <c r="A4258" s="3">
        <v>8801042689350</v>
      </c>
      <c r="B4258" s="4" t="s">
        <v>3</v>
      </c>
      <c r="C4258" s="5" t="s">
        <v>4133</v>
      </c>
    </row>
    <row r="4259" ht="18.5" customHeight="1" spans="1:3">
      <c r="A4259" s="3">
        <v>8801042689336</v>
      </c>
      <c r="B4259" s="4" t="s">
        <v>3</v>
      </c>
      <c r="C4259" s="5" t="s">
        <v>4134</v>
      </c>
    </row>
    <row r="4260" ht="18.5" customHeight="1" spans="1:3">
      <c r="A4260" s="3">
        <v>8801042689329</v>
      </c>
      <c r="B4260" s="4" t="s">
        <v>3</v>
      </c>
      <c r="C4260" s="5" t="s">
        <v>4135</v>
      </c>
    </row>
    <row r="4261" ht="18.5" customHeight="1" spans="1:3">
      <c r="A4261" s="3">
        <v>8801042689312</v>
      </c>
      <c r="B4261" s="4" t="s">
        <v>3</v>
      </c>
      <c r="C4261" s="5" t="s">
        <v>4136</v>
      </c>
    </row>
    <row r="4262" ht="18.5" customHeight="1" spans="1:3">
      <c r="A4262" s="3">
        <v>8801042689305</v>
      </c>
      <c r="B4262" s="4" t="s">
        <v>3</v>
      </c>
      <c r="C4262" s="5" t="s">
        <v>4137</v>
      </c>
    </row>
    <row r="4263" ht="18.5" customHeight="1" spans="1:3">
      <c r="A4263" s="3" t="s">
        <v>4138</v>
      </c>
      <c r="B4263" s="4" t="s">
        <v>3</v>
      </c>
      <c r="C4263" s="5" t="s">
        <v>4139</v>
      </c>
    </row>
    <row r="4264" ht="18.5" customHeight="1" spans="1:3">
      <c r="A4264" s="3">
        <v>8809495890309</v>
      </c>
      <c r="B4264" s="4" t="s">
        <v>3</v>
      </c>
      <c r="C4264" s="5" t="s">
        <v>4140</v>
      </c>
    </row>
    <row r="4265" ht="18.5" customHeight="1" spans="1:3">
      <c r="A4265" s="3">
        <v>8809495890026</v>
      </c>
      <c r="B4265" s="4" t="s">
        <v>3</v>
      </c>
      <c r="C4265" s="5" t="s">
        <v>4141</v>
      </c>
    </row>
    <row r="4266" ht="18.5" customHeight="1" spans="1:3">
      <c r="A4266" s="3">
        <v>8809495850279</v>
      </c>
      <c r="B4266" s="4" t="s">
        <v>3</v>
      </c>
      <c r="C4266" s="5" t="s">
        <v>4142</v>
      </c>
    </row>
    <row r="4267" ht="35" customHeight="1" spans="1:3">
      <c r="A4267" s="3">
        <v>8.80924188562788e+25</v>
      </c>
      <c r="B4267" s="4" t="s">
        <v>3</v>
      </c>
      <c r="C4267" s="5" t="s">
        <v>4143</v>
      </c>
    </row>
    <row r="4268" ht="18.5" customHeight="1" spans="1:3">
      <c r="A4268" s="3">
        <v>8809323739176</v>
      </c>
      <c r="B4268" s="4" t="s">
        <v>3</v>
      </c>
      <c r="C4268" s="5" t="s">
        <v>4144</v>
      </c>
    </row>
    <row r="4269" ht="18.5" customHeight="1" spans="1:3">
      <c r="A4269" s="3">
        <v>8809454022260</v>
      </c>
      <c r="B4269" s="4" t="s">
        <v>3</v>
      </c>
      <c r="C4269" s="5" t="s">
        <v>4145</v>
      </c>
    </row>
    <row r="4270" ht="18.5" customHeight="1" spans="1:3">
      <c r="A4270" s="3">
        <v>8809323739466</v>
      </c>
      <c r="B4270" s="4" t="s">
        <v>3</v>
      </c>
      <c r="C4270" s="5" t="s">
        <v>4146</v>
      </c>
    </row>
    <row r="4271" ht="18.5" customHeight="1" spans="1:3">
      <c r="A4271" s="3">
        <v>8809454022345</v>
      </c>
      <c r="B4271" s="4" t="s">
        <v>3</v>
      </c>
      <c r="C4271" s="5" t="s">
        <v>4147</v>
      </c>
    </row>
    <row r="4272" ht="18.5" customHeight="1" spans="1:3">
      <c r="A4272" s="3">
        <v>8806146941717</v>
      </c>
      <c r="B4272" s="4" t="s">
        <v>3</v>
      </c>
      <c r="C4272" s="5" t="s">
        <v>4148</v>
      </c>
    </row>
    <row r="4273" ht="18.5" customHeight="1" spans="1:3">
      <c r="A4273" s="3" t="s">
        <v>4149</v>
      </c>
      <c r="B4273" s="4" t="s">
        <v>3</v>
      </c>
      <c r="C4273" s="5" t="s">
        <v>4148</v>
      </c>
    </row>
    <row r="4274" ht="18.5" customHeight="1" spans="1:3">
      <c r="A4274" s="3">
        <v>8806334341688</v>
      </c>
      <c r="B4274" s="4" t="s">
        <v>3</v>
      </c>
      <c r="C4274" s="5" t="s">
        <v>4150</v>
      </c>
    </row>
    <row r="4275" ht="35" customHeight="1" spans="1:3">
      <c r="A4275" s="3">
        <v>8801042684317</v>
      </c>
      <c r="B4275" s="4" t="s">
        <v>3</v>
      </c>
      <c r="C4275" s="5" t="s">
        <v>4151</v>
      </c>
    </row>
    <row r="4276" ht="18.5" customHeight="1" spans="1:3">
      <c r="A4276" s="3">
        <v>8.80939241319988e+25</v>
      </c>
      <c r="B4276" s="4" t="s">
        <v>3</v>
      </c>
      <c r="C4276" s="5" t="s">
        <v>4152</v>
      </c>
    </row>
    <row r="4277" ht="18.5" customHeight="1" spans="1:3">
      <c r="A4277" s="3">
        <v>8.80939241320588e+25</v>
      </c>
      <c r="B4277" s="4" t="s">
        <v>3</v>
      </c>
      <c r="C4277" s="5" t="s">
        <v>4153</v>
      </c>
    </row>
    <row r="4278" ht="18.5" customHeight="1" spans="1:3">
      <c r="A4278" s="3">
        <v>8.80939241334288e+25</v>
      </c>
      <c r="B4278" s="4" t="s">
        <v>3</v>
      </c>
      <c r="C4278" s="5" t="s">
        <v>4154</v>
      </c>
    </row>
    <row r="4279" ht="18.5" customHeight="1" spans="1:3">
      <c r="A4279" s="3">
        <v>8.80910255403788e+25</v>
      </c>
      <c r="B4279" s="4" t="s">
        <v>3</v>
      </c>
      <c r="C4279" s="5" t="s">
        <v>4155</v>
      </c>
    </row>
    <row r="4280" ht="18.5" customHeight="1" spans="1:3">
      <c r="A4280" s="3">
        <v>8806165931706</v>
      </c>
      <c r="B4280" s="4" t="s">
        <v>3</v>
      </c>
      <c r="C4280" s="5" t="s">
        <v>4156</v>
      </c>
    </row>
    <row r="4281" ht="35" customHeight="1" spans="1:3">
      <c r="A4281" s="3">
        <v>8806199412820</v>
      </c>
      <c r="B4281" s="4" t="s">
        <v>3</v>
      </c>
      <c r="C4281" s="5" t="s">
        <v>4157</v>
      </c>
    </row>
    <row r="4282" ht="35" customHeight="1" spans="1:3">
      <c r="A4282" s="3">
        <v>8806199412806</v>
      </c>
      <c r="B4282" s="4" t="s">
        <v>3</v>
      </c>
      <c r="C4282" s="5" t="s">
        <v>4158</v>
      </c>
    </row>
    <row r="4283" ht="35" customHeight="1" spans="1:3">
      <c r="A4283" s="3">
        <v>8806199412790</v>
      </c>
      <c r="B4283" s="4" t="s">
        <v>3</v>
      </c>
      <c r="C4283" s="5" t="s">
        <v>4159</v>
      </c>
    </row>
    <row r="4284" ht="35" customHeight="1" spans="1:3">
      <c r="A4284" s="3">
        <v>8806179490947</v>
      </c>
      <c r="B4284" s="4" t="s">
        <v>3</v>
      </c>
      <c r="C4284" s="5" t="s">
        <v>4160</v>
      </c>
    </row>
    <row r="4285" ht="35" customHeight="1" spans="1:3">
      <c r="A4285" s="3">
        <v>8806199418761</v>
      </c>
      <c r="B4285" s="4" t="s">
        <v>3</v>
      </c>
      <c r="C4285" s="5" t="s">
        <v>4161</v>
      </c>
    </row>
    <row r="4286" ht="18.5" customHeight="1" spans="1:3">
      <c r="A4286" s="3">
        <v>8809380645762</v>
      </c>
      <c r="B4286" s="4" t="s">
        <v>3</v>
      </c>
      <c r="C4286" s="5" t="s">
        <v>4162</v>
      </c>
    </row>
    <row r="4287" ht="18.5" customHeight="1" spans="1:3">
      <c r="A4287" s="3">
        <v>8809380645755</v>
      </c>
      <c r="B4287" s="4" t="s">
        <v>3</v>
      </c>
      <c r="C4287" s="5" t="s">
        <v>4163</v>
      </c>
    </row>
    <row r="4288" ht="35" customHeight="1" spans="1:3">
      <c r="A4288" s="3">
        <v>8809239662193</v>
      </c>
      <c r="B4288" s="4" t="s">
        <v>3</v>
      </c>
      <c r="C4288" s="5" t="s">
        <v>4164</v>
      </c>
    </row>
    <row r="4289" ht="35" customHeight="1" spans="1:3">
      <c r="A4289" s="3">
        <v>8809239662384</v>
      </c>
      <c r="B4289" s="4" t="s">
        <v>3</v>
      </c>
      <c r="C4289" s="5" t="s">
        <v>4165</v>
      </c>
    </row>
    <row r="4290" ht="18.5" customHeight="1" spans="1:3">
      <c r="A4290" s="3">
        <v>88094425089</v>
      </c>
      <c r="B4290" s="4" t="s">
        <v>3</v>
      </c>
      <c r="C4290" s="5" t="s">
        <v>4166</v>
      </c>
    </row>
    <row r="4291" ht="18.5" customHeight="1" spans="1:3">
      <c r="A4291" s="3">
        <v>880944250816</v>
      </c>
      <c r="B4291" s="4" t="s">
        <v>3</v>
      </c>
      <c r="C4291" s="5" t="s">
        <v>4166</v>
      </c>
    </row>
    <row r="4292" ht="18.5" customHeight="1" spans="1:3">
      <c r="A4292" s="3">
        <v>880944251004</v>
      </c>
      <c r="B4292" s="4" t="s">
        <v>3</v>
      </c>
      <c r="C4292" s="5" t="s">
        <v>4166</v>
      </c>
    </row>
    <row r="4293" ht="18.5" customHeight="1" spans="1:3">
      <c r="A4293" s="3">
        <v>8809447250625</v>
      </c>
      <c r="B4293" s="4" t="s">
        <v>3</v>
      </c>
      <c r="C4293" s="5" t="s">
        <v>4167</v>
      </c>
    </row>
    <row r="4294" ht="18.5" customHeight="1" spans="1:3">
      <c r="A4294" s="3">
        <v>8809447250656</v>
      </c>
      <c r="B4294" s="4" t="s">
        <v>3</v>
      </c>
      <c r="C4294" s="5" t="s">
        <v>4168</v>
      </c>
    </row>
    <row r="4295" ht="35" customHeight="1" spans="1:3">
      <c r="A4295" s="3">
        <v>8809498360465</v>
      </c>
      <c r="B4295" s="4" t="s">
        <v>3</v>
      </c>
      <c r="C4295" s="5" t="s">
        <v>4169</v>
      </c>
    </row>
    <row r="4296" ht="18.5" customHeight="1" spans="1:3">
      <c r="A4296" s="3">
        <v>8806109197908</v>
      </c>
      <c r="B4296" s="4" t="s">
        <v>3</v>
      </c>
      <c r="C4296" s="5" t="s">
        <v>4170</v>
      </c>
    </row>
    <row r="4297" ht="35" customHeight="1" spans="1:3">
      <c r="A4297" s="3">
        <v>8801042707672</v>
      </c>
      <c r="B4297" s="4" t="s">
        <v>3</v>
      </c>
      <c r="C4297" s="5" t="s">
        <v>4171</v>
      </c>
    </row>
    <row r="4298" ht="35" customHeight="1" spans="1:3">
      <c r="A4298" s="3">
        <v>8806403034725</v>
      </c>
      <c r="B4298" s="4" t="s">
        <v>3</v>
      </c>
      <c r="C4298" s="5" t="s">
        <v>4172</v>
      </c>
    </row>
    <row r="4299" ht="35" customHeight="1" spans="1:3">
      <c r="A4299" s="3">
        <v>8801042727007</v>
      </c>
      <c r="B4299" s="4" t="s">
        <v>3</v>
      </c>
      <c r="C4299" s="5" t="s">
        <v>4173</v>
      </c>
    </row>
    <row r="4300" ht="35" customHeight="1" spans="1:3">
      <c r="A4300" s="3">
        <v>8801042718258</v>
      </c>
      <c r="B4300" s="4" t="s">
        <v>3</v>
      </c>
      <c r="C4300" s="5" t="s">
        <v>4174</v>
      </c>
    </row>
    <row r="4301" ht="35" customHeight="1" spans="1:3">
      <c r="A4301" s="3">
        <v>8801042697935</v>
      </c>
      <c r="B4301" s="4" t="s">
        <v>3</v>
      </c>
      <c r="C4301" s="5" t="s">
        <v>4175</v>
      </c>
    </row>
    <row r="4302" ht="35" customHeight="1" spans="1:3">
      <c r="A4302" s="3">
        <v>8801042685840</v>
      </c>
      <c r="B4302" s="4" t="s">
        <v>3</v>
      </c>
      <c r="C4302" s="5" t="s">
        <v>4176</v>
      </c>
    </row>
    <row r="4303" ht="35" customHeight="1" spans="1:3">
      <c r="A4303" s="3">
        <v>8809509188699</v>
      </c>
      <c r="B4303" s="4" t="s">
        <v>3</v>
      </c>
      <c r="C4303" s="5" t="s">
        <v>4177</v>
      </c>
    </row>
    <row r="4304" ht="35" customHeight="1" spans="1:3">
      <c r="A4304" s="3">
        <v>8809471952298</v>
      </c>
      <c r="B4304" s="4" t="s">
        <v>3</v>
      </c>
      <c r="C4304" s="5" t="s">
        <v>4178</v>
      </c>
    </row>
    <row r="4305" ht="18.5" customHeight="1" spans="1:3">
      <c r="A4305" s="3" t="s">
        <v>4179</v>
      </c>
      <c r="B4305" s="4" t="s">
        <v>3</v>
      </c>
      <c r="C4305" s="5" t="s">
        <v>4180</v>
      </c>
    </row>
    <row r="4306" ht="35" customHeight="1" spans="1:3">
      <c r="A4306" s="3">
        <v>8809509189603</v>
      </c>
      <c r="B4306" s="4" t="s">
        <v>3</v>
      </c>
      <c r="C4306" s="5" t="s">
        <v>4181</v>
      </c>
    </row>
    <row r="4307" ht="35" customHeight="1" spans="1:3">
      <c r="A4307" s="3">
        <v>8801046278512</v>
      </c>
      <c r="B4307" s="4" t="s">
        <v>3</v>
      </c>
      <c r="C4307" s="5" t="s">
        <v>4182</v>
      </c>
    </row>
    <row r="4308" ht="35" customHeight="1" spans="1:3">
      <c r="A4308" s="3">
        <v>8801951703474</v>
      </c>
      <c r="B4308" s="4" t="s">
        <v>3</v>
      </c>
      <c r="C4308" s="5" t="s">
        <v>4183</v>
      </c>
    </row>
    <row r="4309" ht="18.5" customHeight="1" spans="1:3">
      <c r="A4309" s="3">
        <v>8801342642031</v>
      </c>
      <c r="B4309" s="4" t="s">
        <v>3</v>
      </c>
      <c r="C4309" s="5" t="s">
        <v>4184</v>
      </c>
    </row>
    <row r="4310" ht="18.5" customHeight="1" spans="1:3">
      <c r="A4310" s="3" t="s">
        <v>4185</v>
      </c>
      <c r="B4310" s="4" t="s">
        <v>3</v>
      </c>
      <c r="C4310" s="5" t="s">
        <v>4186</v>
      </c>
    </row>
    <row r="4311" ht="18.5" customHeight="1" spans="1:3">
      <c r="A4311" s="3">
        <v>8801042683686</v>
      </c>
      <c r="B4311" s="4" t="s">
        <v>3</v>
      </c>
      <c r="C4311" s="5" t="s">
        <v>4187</v>
      </c>
    </row>
    <row r="4312" ht="35" customHeight="1" spans="1:3">
      <c r="A4312" s="3">
        <v>8806403117534</v>
      </c>
      <c r="B4312" s="4" t="s">
        <v>3</v>
      </c>
      <c r="C4312" s="5" t="s">
        <v>4188</v>
      </c>
    </row>
    <row r="4313" ht="18.5" customHeight="1" spans="1:3">
      <c r="A4313" s="3">
        <v>8801042690363</v>
      </c>
      <c r="B4313" s="4" t="s">
        <v>3</v>
      </c>
      <c r="C4313" s="5" t="s">
        <v>4189</v>
      </c>
    </row>
    <row r="4314" ht="18.5" customHeight="1" spans="1:3">
      <c r="A4314" s="3">
        <v>8806403162824</v>
      </c>
      <c r="B4314" s="4" t="s">
        <v>3</v>
      </c>
      <c r="C4314" s="5" t="s">
        <v>4190</v>
      </c>
    </row>
    <row r="4315" ht="18.5" customHeight="1" spans="1:3">
      <c r="A4315" s="3">
        <v>8801042717312</v>
      </c>
      <c r="B4315" s="4" t="s">
        <v>3</v>
      </c>
      <c r="C4315" s="5" t="s">
        <v>4191</v>
      </c>
    </row>
    <row r="4316" ht="18.5" customHeight="1" spans="1:3">
      <c r="A4316" s="3">
        <v>8801042697553</v>
      </c>
      <c r="B4316" s="4" t="s">
        <v>3</v>
      </c>
      <c r="C4316" s="5" t="s">
        <v>4192</v>
      </c>
    </row>
    <row r="4317" ht="18.5" customHeight="1" spans="1:3">
      <c r="A4317" s="3">
        <v>8801042697836</v>
      </c>
      <c r="B4317" s="4" t="s">
        <v>3</v>
      </c>
      <c r="C4317" s="5" t="s">
        <v>4193</v>
      </c>
    </row>
    <row r="4318" ht="18.5" customHeight="1" spans="1:3">
      <c r="A4318" s="3" t="s">
        <v>4194</v>
      </c>
      <c r="B4318" s="4" t="s">
        <v>3</v>
      </c>
      <c r="C4318" s="5" t="s">
        <v>4195</v>
      </c>
    </row>
    <row r="4319" ht="35" customHeight="1" spans="1:3">
      <c r="A4319" s="3" t="s">
        <v>4196</v>
      </c>
      <c r="B4319" s="4" t="s">
        <v>3</v>
      </c>
      <c r="C4319" s="5" t="s">
        <v>4197</v>
      </c>
    </row>
    <row r="4320" ht="35" customHeight="1" spans="1:3">
      <c r="A4320" s="3" t="s">
        <v>4198</v>
      </c>
      <c r="B4320" s="4" t="s">
        <v>3</v>
      </c>
      <c r="C4320" s="5" t="s">
        <v>4199</v>
      </c>
    </row>
    <row r="4321" ht="18.5" customHeight="1" spans="1:3">
      <c r="A4321" s="3">
        <v>8801042513334</v>
      </c>
      <c r="B4321" s="4" t="s">
        <v>3</v>
      </c>
      <c r="C4321" s="5" t="s">
        <v>4200</v>
      </c>
    </row>
    <row r="4322" ht="18.5" customHeight="1" spans="1:3">
      <c r="A4322" s="3">
        <v>8801042513310</v>
      </c>
      <c r="B4322" s="4" t="s">
        <v>3</v>
      </c>
      <c r="C4322" s="5" t="s">
        <v>4201</v>
      </c>
    </row>
    <row r="4323" ht="35" customHeight="1" spans="1:3">
      <c r="A4323" s="3">
        <v>8801042718166</v>
      </c>
      <c r="B4323" s="4" t="s">
        <v>3</v>
      </c>
      <c r="C4323" s="5" t="s">
        <v>4202</v>
      </c>
    </row>
    <row r="4324" ht="18.5" customHeight="1" spans="1:3">
      <c r="A4324" s="3">
        <v>8801042718227</v>
      </c>
      <c r="B4324" s="4" t="s">
        <v>3</v>
      </c>
      <c r="C4324" s="5" t="s">
        <v>4203</v>
      </c>
    </row>
    <row r="4325" ht="18.5" customHeight="1" spans="1:3">
      <c r="A4325" s="3" t="s">
        <v>4204</v>
      </c>
      <c r="B4325" s="4" t="s">
        <v>3</v>
      </c>
      <c r="C4325" s="5" t="s">
        <v>4205</v>
      </c>
    </row>
    <row r="4326" ht="18.5" customHeight="1" spans="1:3">
      <c r="A4326" s="3">
        <v>8801042513365</v>
      </c>
      <c r="B4326" s="4" t="s">
        <v>3</v>
      </c>
      <c r="C4326" s="5" t="s">
        <v>4206</v>
      </c>
    </row>
    <row r="4327" ht="18.5" customHeight="1" spans="1:3">
      <c r="A4327" s="3">
        <v>8801042513402</v>
      </c>
      <c r="B4327" s="4" t="s">
        <v>3</v>
      </c>
      <c r="C4327" s="5" t="s">
        <v>4207</v>
      </c>
    </row>
    <row r="4328" ht="35" customHeight="1" spans="1:3">
      <c r="A4328" s="3" t="s">
        <v>4208</v>
      </c>
      <c r="B4328" s="4" t="s">
        <v>3</v>
      </c>
      <c r="C4328" s="5" t="s">
        <v>4209</v>
      </c>
    </row>
    <row r="4329" ht="18.5" customHeight="1" spans="1:3">
      <c r="A4329" s="3">
        <v>8801042718210</v>
      </c>
      <c r="B4329" s="4" t="s">
        <v>3</v>
      </c>
      <c r="C4329" s="5" t="s">
        <v>4210</v>
      </c>
    </row>
    <row r="4330" ht="35" customHeight="1" spans="1:3">
      <c r="A4330" s="3" t="s">
        <v>4211</v>
      </c>
      <c r="B4330" s="4" t="s">
        <v>3</v>
      </c>
      <c r="C4330" s="5" t="s">
        <v>4212</v>
      </c>
    </row>
    <row r="4331" ht="35" customHeight="1" spans="1:3">
      <c r="A4331" s="3" t="s">
        <v>4213</v>
      </c>
      <c r="B4331" s="4" t="s">
        <v>3</v>
      </c>
      <c r="C4331" s="5" t="s">
        <v>4214</v>
      </c>
    </row>
    <row r="4332" ht="35" customHeight="1" spans="1:3">
      <c r="A4332" s="3" t="s">
        <v>4215</v>
      </c>
      <c r="B4332" s="4" t="s">
        <v>3</v>
      </c>
      <c r="C4332" s="5" t="s">
        <v>4216</v>
      </c>
    </row>
    <row r="4333" ht="18.5" customHeight="1" spans="1:3">
      <c r="A4333" s="3">
        <v>8801042718142</v>
      </c>
      <c r="B4333" s="4" t="s">
        <v>3</v>
      </c>
      <c r="C4333" s="5" t="s">
        <v>4217</v>
      </c>
    </row>
    <row r="4334" ht="18.5" customHeight="1" spans="1:3">
      <c r="A4334" s="3">
        <v>8801042718203</v>
      </c>
      <c r="B4334" s="4" t="s">
        <v>3</v>
      </c>
      <c r="C4334" s="5" t="s">
        <v>4218</v>
      </c>
    </row>
    <row r="4335" ht="18.5" customHeight="1" spans="1:3">
      <c r="A4335" s="3">
        <v>8801042690608</v>
      </c>
      <c r="B4335" s="4" t="s">
        <v>3</v>
      </c>
      <c r="C4335" s="5" t="s">
        <v>4219</v>
      </c>
    </row>
    <row r="4336" ht="35" customHeight="1" spans="1:3">
      <c r="A4336" s="3" t="s">
        <v>4220</v>
      </c>
      <c r="B4336" s="4" t="s">
        <v>3</v>
      </c>
      <c r="C4336" s="5" t="s">
        <v>4221</v>
      </c>
    </row>
    <row r="4337" ht="35" customHeight="1" spans="1:3">
      <c r="A4337" s="3">
        <v>8809261550468</v>
      </c>
      <c r="B4337" s="4" t="s">
        <v>3</v>
      </c>
      <c r="C4337" s="5" t="s">
        <v>4222</v>
      </c>
    </row>
    <row r="4338" ht="18.5" customHeight="1" spans="1:3">
      <c r="A4338" s="3">
        <v>8801042741904</v>
      </c>
      <c r="B4338" s="4" t="s">
        <v>3</v>
      </c>
      <c r="C4338" s="5" t="s">
        <v>4223</v>
      </c>
    </row>
    <row r="4339" ht="18.5" customHeight="1" spans="1:3">
      <c r="A4339" s="3">
        <v>8801042707689</v>
      </c>
      <c r="B4339" s="4" t="s">
        <v>3</v>
      </c>
      <c r="C4339" s="5" t="s">
        <v>4224</v>
      </c>
    </row>
    <row r="4340" ht="18.5" customHeight="1" spans="1:3">
      <c r="A4340" s="3">
        <v>8801051065602</v>
      </c>
      <c r="B4340" s="4" t="s">
        <v>3</v>
      </c>
      <c r="C4340" s="5" t="s">
        <v>4225</v>
      </c>
    </row>
    <row r="4341" ht="18.5" customHeight="1" spans="1:3">
      <c r="A4341" s="3">
        <v>8801042655188</v>
      </c>
      <c r="B4341" s="4" t="s">
        <v>3</v>
      </c>
      <c r="C4341" s="5" t="s">
        <v>4226</v>
      </c>
    </row>
    <row r="4342" ht="18.5" customHeight="1" spans="1:3">
      <c r="A4342" s="3">
        <v>8801042747821</v>
      </c>
      <c r="B4342" s="4" t="s">
        <v>3</v>
      </c>
      <c r="C4342" s="5" t="s">
        <v>4227</v>
      </c>
    </row>
    <row r="4343" ht="35" customHeight="1" spans="1:3">
      <c r="A4343" s="3">
        <v>8809516825723</v>
      </c>
      <c r="B4343" s="4" t="s">
        <v>3</v>
      </c>
      <c r="C4343" s="5" t="s">
        <v>4228</v>
      </c>
    </row>
    <row r="4344" ht="18.5" customHeight="1" spans="1:3">
      <c r="A4344" s="3">
        <v>8809380645915</v>
      </c>
      <c r="B4344" s="4" t="s">
        <v>3</v>
      </c>
      <c r="C4344" s="5" t="s">
        <v>4229</v>
      </c>
    </row>
    <row r="4345" ht="18.5" customHeight="1" spans="1:3">
      <c r="A4345" s="3">
        <v>8809447251011</v>
      </c>
      <c r="B4345" s="4" t="s">
        <v>3</v>
      </c>
      <c r="C4345" s="5" t="s">
        <v>4230</v>
      </c>
    </row>
    <row r="4346" ht="18.5" customHeight="1" spans="1:3">
      <c r="A4346" s="3">
        <v>8809471957514</v>
      </c>
      <c r="B4346" s="4" t="s">
        <v>3</v>
      </c>
      <c r="C4346" s="5" t="s">
        <v>4231</v>
      </c>
    </row>
    <row r="4347" ht="35" customHeight="1" spans="1:3">
      <c r="A4347" s="3">
        <v>8809471959594</v>
      </c>
      <c r="B4347" s="4" t="s">
        <v>3</v>
      </c>
      <c r="C4347" s="5" t="s">
        <v>4232</v>
      </c>
    </row>
    <row r="4348" ht="18.5" customHeight="1" spans="1:3">
      <c r="A4348" s="3">
        <v>8809570314119</v>
      </c>
      <c r="B4348" s="4" t="s">
        <v>3</v>
      </c>
      <c r="C4348" s="5" t="s">
        <v>4233</v>
      </c>
    </row>
    <row r="4349" ht="18.5" customHeight="1" spans="1:3">
      <c r="A4349" s="3">
        <v>887167382046</v>
      </c>
      <c r="B4349" s="4" t="s">
        <v>3</v>
      </c>
      <c r="C4349" s="5" t="s">
        <v>4234</v>
      </c>
    </row>
    <row r="4350" ht="35" customHeight="1" spans="1:3">
      <c r="A4350" s="3">
        <v>783320459436</v>
      </c>
      <c r="B4350" s="4" t="s">
        <v>3</v>
      </c>
      <c r="C4350" s="5" t="s">
        <v>4235</v>
      </c>
    </row>
    <row r="4351" ht="18.5" customHeight="1" spans="1:3">
      <c r="A4351" s="3">
        <v>3474636756988</v>
      </c>
      <c r="B4351" s="4" t="s">
        <v>3</v>
      </c>
      <c r="C4351" s="5" t="s">
        <v>4236</v>
      </c>
    </row>
    <row r="4352" ht="18.5" customHeight="1" spans="1:3">
      <c r="A4352" s="3">
        <v>3474636757039</v>
      </c>
      <c r="B4352" s="4" t="s">
        <v>3</v>
      </c>
      <c r="C4352" s="5" t="s">
        <v>4237</v>
      </c>
    </row>
    <row r="4353" ht="18.5" customHeight="1" spans="1:3">
      <c r="A4353" s="3">
        <v>2071667908</v>
      </c>
      <c r="B4353" s="4" t="s">
        <v>3</v>
      </c>
      <c r="C4353" s="5" t="s">
        <v>4238</v>
      </c>
    </row>
    <row r="4354" ht="18.5" customHeight="1" spans="1:3">
      <c r="A4354" s="3">
        <v>747930049814</v>
      </c>
      <c r="B4354" s="4" t="s">
        <v>3</v>
      </c>
      <c r="C4354" s="5" t="s">
        <v>4239</v>
      </c>
    </row>
    <row r="4355" ht="18.5" customHeight="1" spans="1:3">
      <c r="A4355" s="3">
        <v>747930033370</v>
      </c>
      <c r="B4355" s="4" t="s">
        <v>3</v>
      </c>
      <c r="C4355" s="5" t="s">
        <v>4240</v>
      </c>
    </row>
    <row r="4356" ht="18.5" customHeight="1" spans="1:3">
      <c r="A4356" s="3">
        <v>74793003562</v>
      </c>
      <c r="B4356" s="4" t="s">
        <v>3</v>
      </c>
      <c r="C4356" s="5" t="s">
        <v>4241</v>
      </c>
    </row>
    <row r="4357" ht="18.5" customHeight="1" spans="1:3">
      <c r="A4357" s="3">
        <v>747930116288</v>
      </c>
      <c r="B4357" s="4" t="s">
        <v>3</v>
      </c>
      <c r="C4357" s="5" t="s">
        <v>4242</v>
      </c>
    </row>
    <row r="4358" ht="18.5" customHeight="1" spans="1:3">
      <c r="A4358" s="3">
        <v>747930091073</v>
      </c>
      <c r="B4358" s="4" t="s">
        <v>3</v>
      </c>
      <c r="C4358" s="5" t="s">
        <v>4243</v>
      </c>
    </row>
    <row r="4359" ht="18.5" customHeight="1" spans="1:3">
      <c r="A4359" s="3">
        <v>747930099352</v>
      </c>
      <c r="B4359" s="4" t="s">
        <v>3</v>
      </c>
      <c r="C4359" s="5" t="s">
        <v>4244</v>
      </c>
    </row>
    <row r="4360" ht="18.5" customHeight="1" spans="1:3">
      <c r="A4360" s="3">
        <v>747930099345</v>
      </c>
      <c r="B4360" s="4" t="s">
        <v>3</v>
      </c>
      <c r="C4360" s="5" t="s">
        <v>4245</v>
      </c>
    </row>
    <row r="4361" ht="18.5" customHeight="1" spans="1:3">
      <c r="A4361" s="3">
        <v>747930091059</v>
      </c>
      <c r="B4361" s="4" t="s">
        <v>3</v>
      </c>
      <c r="C4361" s="5" t="s">
        <v>4246</v>
      </c>
    </row>
    <row r="4362" ht="18.5" customHeight="1" spans="1:3">
      <c r="A4362" s="3">
        <v>747930096801</v>
      </c>
      <c r="B4362" s="4" t="s">
        <v>3</v>
      </c>
      <c r="C4362" s="5" t="s">
        <v>4247</v>
      </c>
    </row>
    <row r="4363" ht="18.5" customHeight="1" spans="1:3">
      <c r="A4363" s="3">
        <v>747930116325</v>
      </c>
      <c r="B4363" s="4" t="s">
        <v>3</v>
      </c>
      <c r="C4363" s="5" t="s">
        <v>4248</v>
      </c>
    </row>
    <row r="4364" ht="18.5" customHeight="1" spans="1:3">
      <c r="A4364" s="3">
        <v>747930096405</v>
      </c>
      <c r="B4364" s="4" t="s">
        <v>3</v>
      </c>
      <c r="C4364" s="5" t="s">
        <v>4249</v>
      </c>
    </row>
    <row r="4365" ht="18.5" customHeight="1" spans="1:3">
      <c r="A4365" s="3">
        <v>747930096467</v>
      </c>
      <c r="B4365" s="4" t="s">
        <v>3</v>
      </c>
      <c r="C4365" s="5" t="s">
        <v>4250</v>
      </c>
    </row>
    <row r="4366" ht="18.5" customHeight="1" spans="1:3">
      <c r="A4366" s="3">
        <v>747930000013</v>
      </c>
      <c r="B4366" s="4" t="s">
        <v>3</v>
      </c>
      <c r="C4366" s="5" t="s">
        <v>4251</v>
      </c>
    </row>
    <row r="4367" ht="18.5" customHeight="1" spans="1:3">
      <c r="A4367" s="3">
        <v>747930000020</v>
      </c>
      <c r="B4367" s="4" t="s">
        <v>3</v>
      </c>
      <c r="C4367" s="5" t="s">
        <v>4252</v>
      </c>
    </row>
    <row r="4368" ht="18.5" customHeight="1" spans="1:3">
      <c r="A4368" s="3">
        <v>747930013549</v>
      </c>
      <c r="B4368" s="4" t="s">
        <v>3</v>
      </c>
      <c r="C4368" s="5" t="s">
        <v>4253</v>
      </c>
    </row>
    <row r="4369" ht="18.5" customHeight="1" spans="1:3">
      <c r="A4369" s="3">
        <v>3614271722133</v>
      </c>
      <c r="B4369" s="4" t="s">
        <v>3</v>
      </c>
      <c r="C4369" s="5" t="s">
        <v>4254</v>
      </c>
    </row>
    <row r="4370" ht="18.5" customHeight="1" spans="1:3">
      <c r="A4370" s="3">
        <v>747930008231</v>
      </c>
      <c r="B4370" s="4" t="s">
        <v>3</v>
      </c>
      <c r="C4370" s="5" t="s">
        <v>4255</v>
      </c>
    </row>
    <row r="4371" ht="18.5" customHeight="1" spans="1:3">
      <c r="A4371" s="3">
        <v>747930073642</v>
      </c>
      <c r="B4371" s="4" t="s">
        <v>3</v>
      </c>
      <c r="C4371" s="5" t="s">
        <v>4256</v>
      </c>
    </row>
    <row r="4372" ht="18.5" customHeight="1" spans="1:3">
      <c r="A4372" s="3">
        <v>747930081685</v>
      </c>
      <c r="B4372" s="4" t="s">
        <v>3</v>
      </c>
      <c r="C4372" s="5" t="s">
        <v>4257</v>
      </c>
    </row>
    <row r="4373" ht="18.5" customHeight="1" spans="1:3">
      <c r="A4373" s="3">
        <v>747930059554</v>
      </c>
      <c r="B4373" s="4" t="s">
        <v>3</v>
      </c>
      <c r="C4373" s="5" t="s">
        <v>4258</v>
      </c>
    </row>
    <row r="4374" ht="18.5" customHeight="1" spans="1:3">
      <c r="A4374" s="3">
        <v>747930039525</v>
      </c>
      <c r="B4374" s="4" t="s">
        <v>3</v>
      </c>
      <c r="C4374" s="5" t="s">
        <v>4259</v>
      </c>
    </row>
    <row r="4375" ht="18.5" customHeight="1" spans="1:3">
      <c r="A4375" s="3">
        <v>747930039853</v>
      </c>
      <c r="B4375" s="4" t="s">
        <v>3</v>
      </c>
      <c r="C4375" s="5" t="s">
        <v>4260</v>
      </c>
    </row>
    <row r="4376" ht="18.5" customHeight="1" spans="1:3">
      <c r="A4376" s="3">
        <v>747930040330</v>
      </c>
      <c r="B4376" s="4" t="s">
        <v>3</v>
      </c>
      <c r="C4376" s="5" t="s">
        <v>4261</v>
      </c>
    </row>
    <row r="4377" ht="18.5" customHeight="1" spans="1:3">
      <c r="A4377" s="3">
        <v>747930112433</v>
      </c>
      <c r="B4377" s="4" t="s">
        <v>3</v>
      </c>
      <c r="C4377" s="5" t="s">
        <v>4262</v>
      </c>
    </row>
    <row r="4378" ht="18.5" customHeight="1" spans="1:3">
      <c r="A4378" s="3">
        <v>747930098928</v>
      </c>
      <c r="B4378" s="4" t="s">
        <v>3</v>
      </c>
      <c r="C4378" s="5" t="s">
        <v>4263</v>
      </c>
    </row>
    <row r="4379" ht="18.5" customHeight="1" spans="1:3">
      <c r="A4379" s="3">
        <v>747930025771</v>
      </c>
      <c r="B4379" s="4" t="s">
        <v>3</v>
      </c>
      <c r="C4379" s="5" t="s">
        <v>4264</v>
      </c>
    </row>
    <row r="4380" ht="35" customHeight="1" spans="1:3">
      <c r="A4380" s="3">
        <v>747930129684</v>
      </c>
      <c r="B4380" s="4" t="s">
        <v>3</v>
      </c>
      <c r="C4380" s="5" t="s">
        <v>4265</v>
      </c>
    </row>
    <row r="4381" ht="18.5" customHeight="1" spans="1:3">
      <c r="A4381" s="3">
        <v>747930065876</v>
      </c>
      <c r="B4381" s="4" t="s">
        <v>3</v>
      </c>
      <c r="C4381" s="5" t="s">
        <v>4266</v>
      </c>
    </row>
    <row r="4382" ht="18.5" customHeight="1" spans="1:3">
      <c r="A4382" s="3">
        <v>747930093732</v>
      </c>
      <c r="B4382" s="4" t="s">
        <v>3</v>
      </c>
      <c r="C4382" s="5" t="s">
        <v>4267</v>
      </c>
    </row>
    <row r="4383" ht="35" customHeight="1" spans="1:3">
      <c r="A4383" s="3">
        <v>747930057185</v>
      </c>
      <c r="B4383" s="4" t="s">
        <v>3</v>
      </c>
      <c r="C4383" s="5" t="s">
        <v>4268</v>
      </c>
    </row>
    <row r="4384" ht="35" customHeight="1" spans="1:3">
      <c r="A4384" s="3">
        <v>747930057178</v>
      </c>
      <c r="B4384" s="4" t="s">
        <v>3</v>
      </c>
      <c r="C4384" s="5" t="s">
        <v>4269</v>
      </c>
    </row>
    <row r="4385" ht="35" customHeight="1" spans="1:3">
      <c r="A4385" s="3">
        <v>747930057161</v>
      </c>
      <c r="B4385" s="4" t="s">
        <v>3</v>
      </c>
      <c r="C4385" s="5" t="s">
        <v>4270</v>
      </c>
    </row>
    <row r="4386" ht="35" customHeight="1" spans="1:3">
      <c r="A4386" s="3">
        <v>747930057154</v>
      </c>
      <c r="B4386" s="4" t="s">
        <v>3</v>
      </c>
      <c r="C4386" s="5" t="s">
        <v>4271</v>
      </c>
    </row>
    <row r="4387" ht="18.5" customHeight="1" spans="1:3">
      <c r="A4387" s="3">
        <v>747930062806</v>
      </c>
      <c r="B4387" s="4" t="s">
        <v>3</v>
      </c>
      <c r="C4387" s="5" t="s">
        <v>4272</v>
      </c>
    </row>
    <row r="4388" ht="18.5" customHeight="1" spans="1:3">
      <c r="A4388" s="3">
        <v>747930065845</v>
      </c>
      <c r="B4388" s="4" t="s">
        <v>3</v>
      </c>
      <c r="C4388" s="5" t="s">
        <v>4273</v>
      </c>
    </row>
    <row r="4389" ht="18.5" customHeight="1" spans="1:3">
      <c r="A4389" s="3">
        <v>747930065753</v>
      </c>
      <c r="B4389" s="4" t="s">
        <v>3</v>
      </c>
      <c r="C4389" s="5" t="s">
        <v>4274</v>
      </c>
    </row>
    <row r="4390" ht="18.5" customHeight="1" spans="1:3">
      <c r="A4390" s="3">
        <v>747930072584</v>
      </c>
      <c r="B4390" s="4" t="s">
        <v>3</v>
      </c>
      <c r="C4390" s="5" t="s">
        <v>4275</v>
      </c>
    </row>
    <row r="4391" ht="18.5" customHeight="1" spans="1:3">
      <c r="A4391" s="3">
        <v>747930072577</v>
      </c>
      <c r="B4391" s="4" t="s">
        <v>3</v>
      </c>
      <c r="C4391" s="5" t="s">
        <v>4276</v>
      </c>
    </row>
    <row r="4392" ht="18.5" customHeight="1" spans="1:3">
      <c r="A4392" s="3">
        <v>747930066989</v>
      </c>
      <c r="B4392" s="4" t="s">
        <v>3</v>
      </c>
      <c r="C4392" s="5" t="s">
        <v>4277</v>
      </c>
    </row>
    <row r="4393" ht="18.5" customHeight="1" spans="1:3">
      <c r="A4393" s="3">
        <v>747930089063</v>
      </c>
      <c r="B4393" s="4" t="s">
        <v>3</v>
      </c>
      <c r="C4393" s="5" t="s">
        <v>4278</v>
      </c>
    </row>
    <row r="4394" ht="18.5" customHeight="1" spans="1:3">
      <c r="A4394" s="3">
        <v>747930089049</v>
      </c>
      <c r="B4394" s="4" t="s">
        <v>3</v>
      </c>
      <c r="C4394" s="5" t="s">
        <v>4279</v>
      </c>
    </row>
    <row r="4395" ht="18.5" customHeight="1" spans="1:3">
      <c r="A4395" s="3">
        <v>747930089032</v>
      </c>
      <c r="B4395" s="4" t="s">
        <v>3</v>
      </c>
      <c r="C4395" s="5" t="s">
        <v>4280</v>
      </c>
    </row>
    <row r="4396" ht="18.5" customHeight="1" spans="1:3">
      <c r="A4396" s="3">
        <v>747930089056</v>
      </c>
      <c r="B4396" s="4" t="s">
        <v>3</v>
      </c>
      <c r="C4396" s="5" t="s">
        <v>4281</v>
      </c>
    </row>
    <row r="4397" ht="18.5" customHeight="1" spans="1:3">
      <c r="A4397" s="3">
        <v>747930066972</v>
      </c>
      <c r="B4397" s="4" t="s">
        <v>3</v>
      </c>
      <c r="C4397" s="5" t="s">
        <v>4282</v>
      </c>
    </row>
    <row r="4398" ht="18.5" customHeight="1" spans="1:3">
      <c r="A4398" s="3">
        <v>747930072133</v>
      </c>
      <c r="B4398" s="4" t="s">
        <v>3</v>
      </c>
      <c r="C4398" s="5" t="s">
        <v>4283</v>
      </c>
    </row>
    <row r="4399" ht="18.5" customHeight="1" spans="1:3">
      <c r="A4399" s="3">
        <v>747930071945</v>
      </c>
      <c r="B4399" s="4" t="s">
        <v>3</v>
      </c>
      <c r="C4399" s="5" t="s">
        <v>4284</v>
      </c>
    </row>
    <row r="4400" ht="18.5" customHeight="1" spans="1:3">
      <c r="A4400" s="3">
        <v>747930071938</v>
      </c>
      <c r="B4400" s="4" t="s">
        <v>3</v>
      </c>
      <c r="C4400" s="5" t="s">
        <v>4285</v>
      </c>
    </row>
    <row r="4401" ht="18.5" customHeight="1" spans="1:3">
      <c r="A4401" s="3">
        <v>747930069652</v>
      </c>
      <c r="B4401" s="4" t="s">
        <v>3</v>
      </c>
      <c r="C4401" s="5" t="s">
        <v>4286</v>
      </c>
    </row>
    <row r="4402" ht="18.5" customHeight="1" spans="1:3">
      <c r="A4402" s="3">
        <v>747930065746</v>
      </c>
      <c r="B4402" s="4" t="s">
        <v>3</v>
      </c>
      <c r="C4402" s="5" t="s">
        <v>4287</v>
      </c>
    </row>
    <row r="4403" ht="18.5" customHeight="1" spans="1:3">
      <c r="A4403" s="3">
        <v>747930072027</v>
      </c>
      <c r="B4403" s="4" t="s">
        <v>3</v>
      </c>
      <c r="C4403" s="5" t="s">
        <v>4288</v>
      </c>
    </row>
    <row r="4404" ht="18.5" customHeight="1" spans="1:3">
      <c r="A4404" s="3">
        <v>747930072034</v>
      </c>
      <c r="B4404" s="4" t="s">
        <v>3</v>
      </c>
      <c r="C4404" s="5" t="s">
        <v>4289</v>
      </c>
    </row>
    <row r="4405" ht="18.5" customHeight="1" spans="1:3">
      <c r="A4405" s="3">
        <v>747930040637</v>
      </c>
      <c r="B4405" s="4" t="s">
        <v>3</v>
      </c>
      <c r="C4405" s="5" t="s">
        <v>4290</v>
      </c>
    </row>
    <row r="4406" ht="18.5" customHeight="1" spans="1:3">
      <c r="A4406" s="3">
        <v>747930052821</v>
      </c>
      <c r="B4406" s="4" t="s">
        <v>3</v>
      </c>
      <c r="C4406" s="5" t="s">
        <v>4291</v>
      </c>
    </row>
    <row r="4407" ht="18.5" customHeight="1" spans="1:3">
      <c r="A4407" s="3">
        <v>747930054177</v>
      </c>
      <c r="B4407" s="4" t="s">
        <v>3</v>
      </c>
      <c r="C4407" s="5" t="s">
        <v>4292</v>
      </c>
    </row>
    <row r="4408" ht="18.5" customHeight="1" spans="1:3">
      <c r="A4408" s="3">
        <v>747930070788</v>
      </c>
      <c r="B4408" s="4" t="s">
        <v>3</v>
      </c>
      <c r="C4408" s="5" t="s">
        <v>4293</v>
      </c>
    </row>
    <row r="4409" ht="18.5" customHeight="1" spans="1:3">
      <c r="A4409" s="3">
        <v>747930070795</v>
      </c>
      <c r="B4409" s="4" t="s">
        <v>3</v>
      </c>
      <c r="C4409" s="5" t="s">
        <v>4294</v>
      </c>
    </row>
    <row r="4410" ht="18.5" customHeight="1" spans="1:3">
      <c r="A4410" s="3">
        <v>747930000136</v>
      </c>
      <c r="B4410" s="4" t="s">
        <v>3</v>
      </c>
      <c r="C4410" s="5" t="s">
        <v>4295</v>
      </c>
    </row>
    <row r="4411" ht="18.5" customHeight="1" spans="1:3">
      <c r="A4411" s="3">
        <v>747930006459</v>
      </c>
      <c r="B4411" s="4" t="s">
        <v>3</v>
      </c>
      <c r="C4411" s="5" t="s">
        <v>4296</v>
      </c>
    </row>
    <row r="4412" ht="18.5" customHeight="1" spans="1:3">
      <c r="A4412" s="3">
        <v>747930024866</v>
      </c>
      <c r="B4412" s="4" t="s">
        <v>3</v>
      </c>
      <c r="C4412" s="5" t="s">
        <v>4297</v>
      </c>
    </row>
    <row r="4413" ht="18.5" customHeight="1" spans="1:3">
      <c r="A4413" s="3">
        <v>747930073734</v>
      </c>
      <c r="B4413" s="4" t="s">
        <v>3</v>
      </c>
      <c r="C4413" s="5" t="s">
        <v>4298</v>
      </c>
    </row>
    <row r="4414" ht="18.5" customHeight="1" spans="1:3">
      <c r="A4414" s="3">
        <v>747930059561</v>
      </c>
      <c r="B4414" s="4" t="s">
        <v>3</v>
      </c>
      <c r="C4414" s="5" t="s">
        <v>4299</v>
      </c>
    </row>
    <row r="4415" ht="18.5" customHeight="1" spans="1:3">
      <c r="A4415" s="3">
        <v>747930065852</v>
      </c>
      <c r="B4415" s="4" t="s">
        <v>3</v>
      </c>
      <c r="C4415" s="5" t="s">
        <v>4300</v>
      </c>
    </row>
    <row r="4416" ht="18.5" customHeight="1" spans="1:3">
      <c r="A4416" s="3">
        <v>747930045601</v>
      </c>
      <c r="B4416" s="4" t="s">
        <v>3</v>
      </c>
      <c r="C4416" s="5" t="s">
        <v>4301</v>
      </c>
    </row>
    <row r="4417" ht="18.5" customHeight="1" spans="1:3">
      <c r="A4417" s="3">
        <v>747930016656</v>
      </c>
      <c r="B4417" s="4" t="s">
        <v>3</v>
      </c>
      <c r="C4417" s="5" t="s">
        <v>4302</v>
      </c>
    </row>
    <row r="4418" ht="18.5" customHeight="1" spans="1:3">
      <c r="A4418" s="3">
        <v>3379501570440</v>
      </c>
      <c r="B4418" s="7" t="s">
        <v>4303</v>
      </c>
      <c r="C4418" s="20" t="s">
        <v>4304</v>
      </c>
    </row>
    <row r="4419" ht="18.5" customHeight="1" spans="1:3">
      <c r="A4419" s="3">
        <v>3379501080659</v>
      </c>
      <c r="B4419" s="7" t="s">
        <v>4305</v>
      </c>
      <c r="C4419" s="20" t="s">
        <v>4306</v>
      </c>
    </row>
    <row r="4420" ht="18.5" customHeight="1" spans="1:3">
      <c r="A4420" s="3">
        <v>3379501580449</v>
      </c>
      <c r="B4420" s="7" t="s">
        <v>4307</v>
      </c>
      <c r="C4420" s="20" t="s">
        <v>4308</v>
      </c>
    </row>
    <row r="4421" ht="18.5" customHeight="1" spans="1:3">
      <c r="A4421" s="3">
        <v>8809299235016</v>
      </c>
      <c r="B4421" s="4" t="s">
        <v>3</v>
      </c>
      <c r="C4421" s="5" t="s">
        <v>4309</v>
      </c>
    </row>
    <row r="4422" ht="18.5" customHeight="1" spans="1:3">
      <c r="A4422" s="3">
        <v>8809299235023</v>
      </c>
      <c r="B4422" s="4" t="s">
        <v>3</v>
      </c>
      <c r="C4422" s="5" t="s">
        <v>4310</v>
      </c>
    </row>
    <row r="4423" ht="18.5" customHeight="1" spans="1:3">
      <c r="A4423" s="3">
        <v>3614271693372</v>
      </c>
      <c r="B4423" s="4" t="s">
        <v>3</v>
      </c>
      <c r="C4423" s="5" t="s">
        <v>4311</v>
      </c>
    </row>
    <row r="4424" ht="18.5" customHeight="1" spans="1:3">
      <c r="A4424" s="3">
        <v>3614270256332</v>
      </c>
      <c r="B4424" s="4" t="s">
        <v>3</v>
      </c>
      <c r="C4424" s="5" t="s">
        <v>4312</v>
      </c>
    </row>
    <row r="4425" ht="18.5" customHeight="1" spans="1:3">
      <c r="A4425" s="3">
        <v>3605533303252</v>
      </c>
      <c r="B4425" s="4" t="s">
        <v>3</v>
      </c>
      <c r="C4425" s="5" t="s">
        <v>4313</v>
      </c>
    </row>
    <row r="4426" ht="18.5" customHeight="1" spans="1:3">
      <c r="A4426" s="3">
        <v>3614271309914</v>
      </c>
      <c r="B4426" s="4" t="s">
        <v>3</v>
      </c>
      <c r="C4426" s="5" t="s">
        <v>4314</v>
      </c>
    </row>
    <row r="4427" ht="18.5" customHeight="1" spans="1:3">
      <c r="A4427" s="3">
        <v>888066032919</v>
      </c>
      <c r="B4427" s="4" t="s">
        <v>3</v>
      </c>
      <c r="C4427" s="5" t="s">
        <v>4315</v>
      </c>
    </row>
    <row r="4428" ht="18.5" customHeight="1" spans="1:3">
      <c r="A4428" s="3">
        <v>888066032940</v>
      </c>
      <c r="B4428" s="4" t="s">
        <v>3</v>
      </c>
      <c r="C4428" s="5" t="s">
        <v>4316</v>
      </c>
    </row>
    <row r="4429" ht="18.5" customHeight="1" spans="1:3">
      <c r="A4429" s="3">
        <v>888066041607</v>
      </c>
      <c r="B4429" s="4" t="s">
        <v>3</v>
      </c>
      <c r="C4429" s="5" t="s">
        <v>4317</v>
      </c>
    </row>
    <row r="4430" ht="18.5" customHeight="1" spans="1:3">
      <c r="A4430" s="3">
        <v>3145891436709</v>
      </c>
      <c r="B4430" s="4" t="s">
        <v>3</v>
      </c>
      <c r="C4430" s="5" t="s">
        <v>4318</v>
      </c>
    </row>
    <row r="4431" ht="18.5" customHeight="1" spans="1:3">
      <c r="A4431" s="3">
        <v>3614270529573</v>
      </c>
      <c r="B4431" s="4" t="s">
        <v>3</v>
      </c>
      <c r="C4431" s="5" t="s">
        <v>4319</v>
      </c>
    </row>
    <row r="4432" ht="18.5" customHeight="1" spans="1:3">
      <c r="A4432" s="3">
        <v>3614271570154</v>
      </c>
      <c r="B4432" s="4" t="s">
        <v>3</v>
      </c>
      <c r="C4432" s="5" t="s">
        <v>4320</v>
      </c>
    </row>
    <row r="4433" ht="18.5" customHeight="1" spans="1:3">
      <c r="A4433" s="3">
        <v>3605521559395</v>
      </c>
      <c r="B4433" s="4" t="s">
        <v>3</v>
      </c>
      <c r="C4433" s="5" t="s">
        <v>4321</v>
      </c>
    </row>
    <row r="4434" ht="18.5" customHeight="1" spans="1:3">
      <c r="A4434" s="3">
        <v>641628002740</v>
      </c>
      <c r="B4434" s="4" t="s">
        <v>3</v>
      </c>
      <c r="C4434" s="5" t="s">
        <v>4322</v>
      </c>
    </row>
    <row r="4435" ht="18.5" customHeight="1" spans="1:3">
      <c r="A4435" s="3">
        <v>730870211144</v>
      </c>
      <c r="B4435" s="4" t="s">
        <v>3</v>
      </c>
      <c r="C4435" s="5" t="s">
        <v>4323</v>
      </c>
    </row>
    <row r="4436" ht="18.5" customHeight="1" spans="1:3">
      <c r="A4436" s="3">
        <v>4979006780307</v>
      </c>
      <c r="B4436" s="4" t="s">
        <v>3</v>
      </c>
      <c r="C4436" s="5" t="s">
        <v>4323</v>
      </c>
    </row>
    <row r="4437" ht="18.5" customHeight="1" spans="1:3">
      <c r="A4437" s="3">
        <v>641628002306</v>
      </c>
      <c r="B4437" s="4" t="s">
        <v>3</v>
      </c>
      <c r="C4437" s="5" t="s">
        <v>4324</v>
      </c>
    </row>
    <row r="4438" ht="18.5" customHeight="1" spans="1:3">
      <c r="A4438" s="3">
        <v>641628002733</v>
      </c>
      <c r="B4438" s="4" t="s">
        <v>3</v>
      </c>
      <c r="C4438" s="5" t="s">
        <v>4325</v>
      </c>
    </row>
    <row r="4439" ht="18.5" customHeight="1" spans="1:3">
      <c r="A4439" s="3">
        <v>641628001897</v>
      </c>
      <c r="B4439" s="4" t="s">
        <v>3</v>
      </c>
      <c r="C4439" s="5" t="s">
        <v>4326</v>
      </c>
    </row>
    <row r="4440" ht="18.5" customHeight="1" spans="1:3">
      <c r="A4440" s="3">
        <v>641628502059</v>
      </c>
      <c r="B4440" s="4" t="s">
        <v>3</v>
      </c>
      <c r="C4440" s="5" t="s">
        <v>4327</v>
      </c>
    </row>
    <row r="4441" ht="18.5" customHeight="1" spans="1:3">
      <c r="A4441" s="3">
        <v>641628501403</v>
      </c>
      <c r="B4441" s="4" t="s">
        <v>3</v>
      </c>
      <c r="C4441" s="5" t="s">
        <v>4328</v>
      </c>
    </row>
    <row r="4442" ht="18.5" customHeight="1" spans="1:3">
      <c r="A4442" s="3">
        <v>730852107410</v>
      </c>
      <c r="B4442" s="4" t="s">
        <v>3</v>
      </c>
      <c r="C4442" s="5" t="s">
        <v>4329</v>
      </c>
    </row>
    <row r="4443" ht="18.5" customHeight="1" spans="1:3">
      <c r="A4443" s="3">
        <v>730852107403</v>
      </c>
      <c r="B4443" s="4" t="s">
        <v>3</v>
      </c>
      <c r="C4443" s="5" t="s">
        <v>4330</v>
      </c>
    </row>
    <row r="4444" ht="18.5" customHeight="1" spans="1:3">
      <c r="A4444" s="3">
        <v>730852107397</v>
      </c>
      <c r="B4444" s="4" t="s">
        <v>3</v>
      </c>
      <c r="C4444" s="5" t="s">
        <v>4331</v>
      </c>
    </row>
    <row r="4445" ht="18.5" customHeight="1" spans="1:3">
      <c r="A4445" s="3">
        <v>3614271641922</v>
      </c>
      <c r="B4445" s="4" t="s">
        <v>3</v>
      </c>
      <c r="C4445" s="5" t="s">
        <v>4332</v>
      </c>
    </row>
    <row r="4446" ht="18.5" customHeight="1" spans="1:3">
      <c r="A4446" s="3">
        <v>737052338262</v>
      </c>
      <c r="B4446" s="4" t="s">
        <v>3</v>
      </c>
      <c r="C4446" s="5" t="s">
        <v>4333</v>
      </c>
    </row>
    <row r="4447" ht="18.5" customHeight="1" spans="1:3">
      <c r="A4447" s="3">
        <v>3614225306907</v>
      </c>
      <c r="B4447" s="4" t="s">
        <v>3</v>
      </c>
      <c r="C4447" s="5" t="s">
        <v>4334</v>
      </c>
    </row>
    <row r="4448" ht="18.5" customHeight="1" spans="1:3">
      <c r="A4448" s="3">
        <v>737052547589</v>
      </c>
      <c r="B4448" s="4" t="s">
        <v>3</v>
      </c>
      <c r="C4448" s="5" t="s">
        <v>4335</v>
      </c>
    </row>
    <row r="4449" ht="18.5" customHeight="1" spans="1:3">
      <c r="A4449" s="3">
        <v>3614227749764</v>
      </c>
      <c r="B4449" s="4" t="s">
        <v>3</v>
      </c>
      <c r="C4449" s="5" t="s">
        <v>4336</v>
      </c>
    </row>
    <row r="4450" ht="18.5" customHeight="1" spans="1:3">
      <c r="A4450" s="3">
        <v>3614227749733</v>
      </c>
      <c r="B4450" s="4" t="s">
        <v>3</v>
      </c>
      <c r="C4450" s="5" t="s">
        <v>4337</v>
      </c>
    </row>
    <row r="4451" ht="18.5" customHeight="1" spans="1:3">
      <c r="A4451" s="3">
        <v>3614227419094</v>
      </c>
      <c r="B4451" s="4" t="s">
        <v>3</v>
      </c>
      <c r="C4451" s="5" t="s">
        <v>4338</v>
      </c>
    </row>
    <row r="4452" ht="18.5" customHeight="1" spans="1:3">
      <c r="A4452" s="3">
        <v>737052189857</v>
      </c>
      <c r="B4452" s="4" t="s">
        <v>3</v>
      </c>
      <c r="C4452" s="5" t="s">
        <v>4339</v>
      </c>
    </row>
    <row r="4453" ht="18.5" customHeight="1" spans="1:3">
      <c r="A4453" s="3">
        <v>3614227749207</v>
      </c>
      <c r="B4453" s="4" t="s">
        <v>3</v>
      </c>
      <c r="C4453" s="5" t="s">
        <v>4340</v>
      </c>
    </row>
    <row r="4454" ht="18.5" customHeight="1" spans="1:3">
      <c r="A4454" s="3">
        <v>3614228957533</v>
      </c>
      <c r="B4454" s="4" t="s">
        <v>3</v>
      </c>
      <c r="C4454" s="5" t="s">
        <v>4341</v>
      </c>
    </row>
    <row r="4455" ht="18.5" customHeight="1" spans="1:3">
      <c r="A4455" s="3">
        <v>3614227419087</v>
      </c>
      <c r="B4455" s="4" t="s">
        <v>3</v>
      </c>
      <c r="C4455" s="5" t="s">
        <v>4342</v>
      </c>
    </row>
    <row r="4456" ht="18.5" customHeight="1" spans="1:3">
      <c r="A4456" s="3">
        <v>3614225307034</v>
      </c>
      <c r="B4456" s="4" t="s">
        <v>3</v>
      </c>
      <c r="C4456" s="5" t="s">
        <v>4343</v>
      </c>
    </row>
    <row r="4457" ht="18.5" customHeight="1" spans="1:3">
      <c r="A4457" s="3">
        <v>3614228958578</v>
      </c>
      <c r="B4457" s="4" t="s">
        <v>3</v>
      </c>
      <c r="C4457" s="5" t="s">
        <v>4344</v>
      </c>
    </row>
    <row r="4458" ht="18.5" customHeight="1" spans="1:3">
      <c r="A4458" s="3">
        <v>3614227570634</v>
      </c>
      <c r="B4458" s="4" t="s">
        <v>3</v>
      </c>
      <c r="C4458" s="5" t="s">
        <v>4345</v>
      </c>
    </row>
    <row r="4459" ht="18.5" customHeight="1" spans="1:3">
      <c r="A4459" s="3">
        <v>3614229385281</v>
      </c>
      <c r="B4459" s="4" t="s">
        <v>3</v>
      </c>
      <c r="C4459" s="5" t="s">
        <v>4346</v>
      </c>
    </row>
    <row r="4460" ht="18.5" customHeight="1" spans="1:3">
      <c r="A4460" s="3">
        <v>3614229374933</v>
      </c>
      <c r="B4460" s="4" t="s">
        <v>3</v>
      </c>
      <c r="C4460" s="5" t="s">
        <v>4347</v>
      </c>
    </row>
    <row r="4461" ht="35" customHeight="1" spans="1:3">
      <c r="A4461" s="3">
        <v>3614228972017</v>
      </c>
      <c r="B4461" s="4" t="s">
        <v>3</v>
      </c>
      <c r="C4461" s="5" t="s">
        <v>4348</v>
      </c>
    </row>
    <row r="4462" ht="18.5" customHeight="1" spans="1:3">
      <c r="A4462" s="3">
        <v>737052524948</v>
      </c>
      <c r="B4462" s="4" t="s">
        <v>3</v>
      </c>
      <c r="C4462" s="5" t="s">
        <v>4349</v>
      </c>
    </row>
    <row r="4463" ht="18.5" customHeight="1" spans="1:3">
      <c r="A4463" s="3">
        <v>737052525204</v>
      </c>
      <c r="B4463" s="4" t="s">
        <v>3</v>
      </c>
      <c r="C4463" s="5" t="s">
        <v>4350</v>
      </c>
    </row>
    <row r="4464" ht="35" customHeight="1" spans="1:3">
      <c r="A4464" s="3">
        <v>3614227749023</v>
      </c>
      <c r="B4464" s="4" t="s">
        <v>3</v>
      </c>
      <c r="C4464" s="5" t="s">
        <v>4351</v>
      </c>
    </row>
    <row r="4465" ht="35" customHeight="1" spans="1:3">
      <c r="A4465" s="3">
        <v>3614227749177</v>
      </c>
      <c r="B4465" s="4" t="s">
        <v>3</v>
      </c>
      <c r="C4465" s="5" t="s">
        <v>4352</v>
      </c>
    </row>
    <row r="4466" ht="18.5" customHeight="1" spans="1:3">
      <c r="A4466" s="3">
        <v>3614227749092</v>
      </c>
      <c r="B4466" s="4" t="s">
        <v>3</v>
      </c>
      <c r="C4466" s="5" t="s">
        <v>4353</v>
      </c>
    </row>
    <row r="4467" ht="18.5" customHeight="1" spans="1:3">
      <c r="A4467" s="3">
        <v>3614227749115</v>
      </c>
      <c r="B4467" s="4" t="s">
        <v>3</v>
      </c>
      <c r="C4467" s="5" t="s">
        <v>4353</v>
      </c>
    </row>
    <row r="4468" ht="18.5" customHeight="1" spans="1:3">
      <c r="A4468" s="3">
        <v>3614227749191</v>
      </c>
      <c r="B4468" s="4" t="s">
        <v>3</v>
      </c>
      <c r="C4468" s="5" t="s">
        <v>4353</v>
      </c>
    </row>
    <row r="4469" ht="18.5" customHeight="1" spans="1:3">
      <c r="A4469" s="3">
        <v>737052189871</v>
      </c>
      <c r="B4469" s="4" t="s">
        <v>3</v>
      </c>
      <c r="C4469" s="5" t="s">
        <v>4354</v>
      </c>
    </row>
    <row r="4470" ht="18.5" customHeight="1" spans="1:3">
      <c r="A4470" s="3">
        <v>3614229823806</v>
      </c>
      <c r="B4470" s="4" t="s">
        <v>3</v>
      </c>
      <c r="C4470" s="5" t="s">
        <v>4355</v>
      </c>
    </row>
    <row r="4471" ht="18.5" customHeight="1" spans="1:3">
      <c r="A4471" s="3">
        <v>3614271540690</v>
      </c>
      <c r="B4471" s="4" t="s">
        <v>3</v>
      </c>
      <c r="C4471" s="5" t="s">
        <v>4356</v>
      </c>
    </row>
    <row r="4472" ht="18.5" customHeight="1" spans="1:3">
      <c r="A4472" s="3">
        <v>752185111070</v>
      </c>
      <c r="B4472" s="4" t="s">
        <v>3</v>
      </c>
      <c r="C4472" s="5" t="s">
        <v>4357</v>
      </c>
    </row>
    <row r="4473" ht="18.5" customHeight="1" spans="1:3">
      <c r="A4473" s="3">
        <v>3401340980941</v>
      </c>
      <c r="B4473" s="4" t="s">
        <v>3</v>
      </c>
      <c r="C4473" s="5" t="s">
        <v>4358</v>
      </c>
    </row>
    <row r="4474" ht="18.5" customHeight="1" spans="1:3">
      <c r="A4474" s="3">
        <v>768614104674</v>
      </c>
      <c r="B4474" s="4" t="s">
        <v>3</v>
      </c>
      <c r="C4474" s="5" t="s">
        <v>4359</v>
      </c>
    </row>
    <row r="4475" ht="18.5" customHeight="1" spans="1:3">
      <c r="A4475" s="3">
        <v>730852108653</v>
      </c>
      <c r="B4475" s="4" t="s">
        <v>3</v>
      </c>
      <c r="C4475" s="5" t="s">
        <v>4360</v>
      </c>
    </row>
    <row r="4476" ht="18.5" customHeight="1" spans="1:3">
      <c r="A4476" s="3">
        <v>730852108554</v>
      </c>
      <c r="B4476" s="4" t="s">
        <v>3</v>
      </c>
      <c r="C4476" s="5" t="s">
        <v>4361</v>
      </c>
    </row>
    <row r="4477" ht="18.5" customHeight="1" spans="1:3">
      <c r="A4477" s="3">
        <v>730852108547</v>
      </c>
      <c r="B4477" s="4" t="s">
        <v>3</v>
      </c>
      <c r="C4477" s="5" t="s">
        <v>4362</v>
      </c>
    </row>
    <row r="4478" ht="18.5" customHeight="1" spans="1:3">
      <c r="A4478" s="3">
        <v>730852108530</v>
      </c>
      <c r="B4478" s="4" t="s">
        <v>3</v>
      </c>
      <c r="C4478" s="5" t="s">
        <v>4363</v>
      </c>
    </row>
    <row r="4479" ht="18.5" customHeight="1" spans="1:3">
      <c r="A4479" s="3">
        <v>3605970394455</v>
      </c>
      <c r="B4479" s="4" t="s">
        <v>3</v>
      </c>
      <c r="C4479" s="5" t="s">
        <v>4364</v>
      </c>
    </row>
    <row r="4480" ht="18.5" customHeight="1" spans="1:3">
      <c r="A4480" s="3">
        <v>729238119239</v>
      </c>
      <c r="B4480" s="4" t="s">
        <v>3</v>
      </c>
      <c r="C4480" s="5" t="s">
        <v>4365</v>
      </c>
    </row>
    <row r="4481" ht="18.5" customHeight="1" spans="1:3">
      <c r="A4481" s="3">
        <v>3274872384057</v>
      </c>
      <c r="B4481" s="4" t="s">
        <v>3</v>
      </c>
      <c r="C4481" s="5" t="s">
        <v>4366</v>
      </c>
    </row>
    <row r="4482" ht="18.5" customHeight="1" spans="1:3">
      <c r="A4482" s="3">
        <v>3274872384040</v>
      </c>
      <c r="B4482" s="4" t="s">
        <v>3</v>
      </c>
      <c r="C4482" s="5" t="s">
        <v>4367</v>
      </c>
    </row>
    <row r="4483" ht="18.5" customHeight="1" spans="1:3">
      <c r="A4483" s="3">
        <v>3274872390669</v>
      </c>
      <c r="B4483" s="4" t="s">
        <v>3</v>
      </c>
      <c r="C4483" s="5" t="s">
        <v>4368</v>
      </c>
    </row>
    <row r="4484" ht="18.5" customHeight="1" spans="1:3">
      <c r="A4484" s="3">
        <v>3274872333925</v>
      </c>
      <c r="B4484" s="4" t="s">
        <v>3</v>
      </c>
      <c r="C4484" s="5" t="s">
        <v>4369</v>
      </c>
    </row>
    <row r="4485" ht="18.5" customHeight="1" spans="1:3">
      <c r="A4485" s="3">
        <v>3274872299481</v>
      </c>
      <c r="B4485" s="4" t="s">
        <v>3</v>
      </c>
      <c r="C4485" s="5" t="s">
        <v>4370</v>
      </c>
    </row>
    <row r="4486" ht="18.5" customHeight="1" spans="1:3">
      <c r="A4486" s="3">
        <v>3274872299498</v>
      </c>
      <c r="B4486" s="4" t="s">
        <v>3</v>
      </c>
      <c r="C4486" s="5" t="s">
        <v>4370</v>
      </c>
    </row>
    <row r="4487" ht="18.5" customHeight="1" spans="1:3">
      <c r="A4487" s="3">
        <v>3274872299474</v>
      </c>
      <c r="B4487" s="4" t="s">
        <v>3</v>
      </c>
      <c r="C4487" s="5" t="s">
        <v>4371</v>
      </c>
    </row>
    <row r="4488" ht="18.5" customHeight="1" spans="1:3">
      <c r="A4488" s="3">
        <v>3274872390737</v>
      </c>
      <c r="B4488" s="4" t="s">
        <v>3</v>
      </c>
      <c r="C4488" s="5" t="s">
        <v>4372</v>
      </c>
    </row>
    <row r="4489" ht="18.5" customHeight="1" spans="1:3">
      <c r="A4489" s="3">
        <v>3274872390744</v>
      </c>
      <c r="B4489" s="4" t="s">
        <v>3</v>
      </c>
      <c r="C4489" s="5" t="s">
        <v>4373</v>
      </c>
    </row>
    <row r="4490" ht="18.5" customHeight="1" spans="1:3">
      <c r="A4490" s="3">
        <v>3274872365049</v>
      </c>
      <c r="B4490" s="4" t="s">
        <v>3</v>
      </c>
      <c r="C4490" s="5" t="s">
        <v>4374</v>
      </c>
    </row>
    <row r="4491" ht="18.5" customHeight="1" spans="1:3">
      <c r="A4491" s="3">
        <v>3614229461367</v>
      </c>
      <c r="B4491" s="7" t="s">
        <v>3</v>
      </c>
      <c r="C4491" s="20" t="s">
        <v>4375</v>
      </c>
    </row>
    <row r="4492" ht="18.5" customHeight="1" spans="1:3">
      <c r="A4492" s="3">
        <v>3274872353237</v>
      </c>
      <c r="B4492" s="4" t="s">
        <v>3</v>
      </c>
      <c r="C4492" s="5" t="s">
        <v>4376</v>
      </c>
    </row>
    <row r="4493" ht="18.5" customHeight="1" spans="1:3">
      <c r="A4493" s="3">
        <v>3274872353220</v>
      </c>
      <c r="B4493" s="4" t="s">
        <v>3</v>
      </c>
      <c r="C4493" s="5" t="s">
        <v>4377</v>
      </c>
    </row>
    <row r="4494" ht="18.5" customHeight="1" spans="1:3">
      <c r="A4494" s="3">
        <v>3274872323490</v>
      </c>
      <c r="B4494" s="4" t="s">
        <v>3</v>
      </c>
      <c r="C4494" s="5" t="s">
        <v>4378</v>
      </c>
    </row>
    <row r="4495" ht="18.5" customHeight="1" spans="1:3">
      <c r="A4495" s="3">
        <v>3274872323483</v>
      </c>
      <c r="B4495" s="4" t="s">
        <v>3</v>
      </c>
      <c r="C4495" s="5" t="s">
        <v>4379</v>
      </c>
    </row>
    <row r="4496" ht="18.5" customHeight="1" spans="1:3">
      <c r="A4496" s="3">
        <v>3274872323476</v>
      </c>
      <c r="B4496" s="4" t="s">
        <v>3</v>
      </c>
      <c r="C4496" s="5" t="s">
        <v>4380</v>
      </c>
    </row>
    <row r="4497" ht="18.5" customHeight="1" spans="1:3">
      <c r="A4497" s="3">
        <v>3352819306000</v>
      </c>
      <c r="B4497" s="4" t="s">
        <v>3</v>
      </c>
      <c r="C4497" s="5" t="s">
        <v>4381</v>
      </c>
    </row>
    <row r="4498" ht="18.5" customHeight="1" spans="1:3">
      <c r="A4498" s="3">
        <v>3274872406209</v>
      </c>
      <c r="B4498" s="4" t="s">
        <v>3</v>
      </c>
      <c r="C4498" s="5" t="s">
        <v>4382</v>
      </c>
    </row>
    <row r="4499" ht="18.5" customHeight="1" spans="1:3">
      <c r="A4499" s="3">
        <v>3274872406193</v>
      </c>
      <c r="B4499" s="4" t="s">
        <v>3</v>
      </c>
      <c r="C4499" s="5" t="s">
        <v>4383</v>
      </c>
    </row>
    <row r="4500" ht="18.5" customHeight="1" spans="1:3">
      <c r="A4500" s="3">
        <v>3274872406216</v>
      </c>
      <c r="B4500" s="4" t="s">
        <v>3</v>
      </c>
      <c r="C4500" s="5" t="s">
        <v>4384</v>
      </c>
    </row>
    <row r="4501" ht="18.5" customHeight="1" spans="1:3">
      <c r="A4501" s="3">
        <v>3274872389526</v>
      </c>
      <c r="B4501" s="4" t="s">
        <v>3</v>
      </c>
      <c r="C4501" s="5" t="s">
        <v>4385</v>
      </c>
    </row>
    <row r="4502" ht="18.5" customHeight="1" spans="1:3">
      <c r="A4502" s="3">
        <v>3274872389519</v>
      </c>
      <c r="B4502" s="4" t="s">
        <v>3</v>
      </c>
      <c r="C4502" s="5" t="s">
        <v>4386</v>
      </c>
    </row>
    <row r="4503" ht="18.5" customHeight="1" spans="1:3">
      <c r="A4503" s="3">
        <v>3274872389533</v>
      </c>
      <c r="B4503" s="4" t="s">
        <v>3</v>
      </c>
      <c r="C4503" s="5" t="s">
        <v>4387</v>
      </c>
    </row>
    <row r="4504" ht="18.5" customHeight="1" spans="1:3">
      <c r="A4504" s="3">
        <v>3352818517803</v>
      </c>
      <c r="B4504" s="4" t="s">
        <v>3</v>
      </c>
      <c r="C4504" s="5" t="s">
        <v>4388</v>
      </c>
    </row>
    <row r="4505" ht="18.5" customHeight="1" spans="1:3">
      <c r="A4505" s="3">
        <v>3352818518800</v>
      </c>
      <c r="B4505" s="4" t="s">
        <v>3</v>
      </c>
      <c r="C4505" s="5" t="s">
        <v>4389</v>
      </c>
    </row>
    <row r="4506" ht="18.5" customHeight="1" spans="1:3">
      <c r="A4506" s="3">
        <v>3274872311985</v>
      </c>
      <c r="B4506" s="4" t="s">
        <v>3</v>
      </c>
      <c r="C4506" s="5" t="s">
        <v>4390</v>
      </c>
    </row>
    <row r="4507" ht="18.5" customHeight="1" spans="1:3">
      <c r="A4507" s="3">
        <v>3274872311978</v>
      </c>
      <c r="B4507" s="4" t="s">
        <v>3</v>
      </c>
      <c r="C4507" s="5" t="s">
        <v>4391</v>
      </c>
    </row>
    <row r="4508" ht="18.5" customHeight="1" spans="1:3">
      <c r="A4508" s="3">
        <v>3352817718348</v>
      </c>
      <c r="B4508" s="4" t="s">
        <v>3</v>
      </c>
      <c r="C4508" s="5" t="s">
        <v>4392</v>
      </c>
    </row>
    <row r="4509" ht="18.5" customHeight="1" spans="1:3">
      <c r="A4509" s="3">
        <v>3274872390676</v>
      </c>
      <c r="B4509" s="4" t="s">
        <v>3</v>
      </c>
      <c r="C4509" s="5" t="s">
        <v>4393</v>
      </c>
    </row>
    <row r="4510" ht="18.5" customHeight="1" spans="1:3">
      <c r="A4510" s="3">
        <v>3274872385283</v>
      </c>
      <c r="B4510" s="4" t="s">
        <v>3</v>
      </c>
      <c r="C4510" s="5" t="s">
        <v>4394</v>
      </c>
    </row>
    <row r="4511" ht="18.5" customHeight="1" spans="1:3">
      <c r="A4511" s="3">
        <v>3274872385276</v>
      </c>
      <c r="B4511" s="4" t="s">
        <v>3</v>
      </c>
      <c r="C4511" s="5" t="s">
        <v>4395</v>
      </c>
    </row>
    <row r="4512" ht="18.5" customHeight="1" spans="1:3">
      <c r="A4512" s="3">
        <v>3274872385290</v>
      </c>
      <c r="B4512" s="4" t="s">
        <v>3</v>
      </c>
      <c r="C4512" s="5" t="s">
        <v>4396</v>
      </c>
    </row>
    <row r="4513" ht="18.5" customHeight="1" spans="1:3">
      <c r="A4513" s="3">
        <v>3274872323612</v>
      </c>
      <c r="B4513" s="4" t="s">
        <v>3</v>
      </c>
      <c r="C4513" s="5" t="s">
        <v>4397</v>
      </c>
    </row>
    <row r="4514" ht="18.5" customHeight="1" spans="1:3">
      <c r="A4514" s="3">
        <v>3274872323872</v>
      </c>
      <c r="B4514" s="4" t="s">
        <v>3</v>
      </c>
      <c r="C4514" s="5" t="s">
        <v>4398</v>
      </c>
    </row>
    <row r="4515" ht="18.5" customHeight="1" spans="1:3">
      <c r="A4515" s="3">
        <v>3274872404175</v>
      </c>
      <c r="B4515" s="4" t="s">
        <v>3</v>
      </c>
      <c r="C4515" s="5" t="s">
        <v>4399</v>
      </c>
    </row>
    <row r="4516" ht="18.5" customHeight="1" spans="1:3">
      <c r="A4516" s="3">
        <v>3274872404113</v>
      </c>
      <c r="B4516" s="4" t="s">
        <v>3</v>
      </c>
      <c r="C4516" s="5" t="s">
        <v>4400</v>
      </c>
    </row>
    <row r="4517" ht="18.5" customHeight="1" spans="1:3">
      <c r="A4517" s="3">
        <v>3274872404182</v>
      </c>
      <c r="B4517" s="4" t="s">
        <v>3</v>
      </c>
      <c r="C4517" s="5" t="s">
        <v>4401</v>
      </c>
    </row>
    <row r="4518" ht="18.5" customHeight="1" spans="1:3">
      <c r="A4518" s="3">
        <v>3352818117300</v>
      </c>
      <c r="B4518" s="4" t="s">
        <v>3</v>
      </c>
      <c r="C4518" s="5" t="s">
        <v>4402</v>
      </c>
    </row>
    <row r="4519" ht="18.5" customHeight="1" spans="1:3">
      <c r="A4519" s="3">
        <v>3274872341098</v>
      </c>
      <c r="B4519" s="4" t="s">
        <v>3</v>
      </c>
      <c r="C4519" s="5" t="s">
        <v>4403</v>
      </c>
    </row>
    <row r="4520" ht="18.5" customHeight="1" spans="1:3">
      <c r="A4520" s="3">
        <v>3274872341081</v>
      </c>
      <c r="B4520" s="4" t="s">
        <v>3</v>
      </c>
      <c r="C4520" s="5" t="s">
        <v>4404</v>
      </c>
    </row>
    <row r="4521" ht="18.5" customHeight="1" spans="1:3">
      <c r="A4521" s="3">
        <v>3274872289772</v>
      </c>
      <c r="B4521" s="4" t="s">
        <v>3</v>
      </c>
      <c r="C4521" s="5" t="s">
        <v>4405</v>
      </c>
    </row>
    <row r="4522" ht="18.5" customHeight="1" spans="1:3">
      <c r="A4522" s="3">
        <v>3274872289987</v>
      </c>
      <c r="B4522" s="4" t="s">
        <v>3</v>
      </c>
      <c r="C4522" s="5" t="s">
        <v>4406</v>
      </c>
    </row>
    <row r="4523" ht="18.5" customHeight="1" spans="1:3">
      <c r="A4523" s="3">
        <v>3274872289970</v>
      </c>
      <c r="B4523" s="4" t="s">
        <v>3</v>
      </c>
      <c r="C4523" s="5" t="s">
        <v>4407</v>
      </c>
    </row>
    <row r="4524" ht="18.5" customHeight="1" spans="1:3">
      <c r="A4524" s="3">
        <v>3274872289994</v>
      </c>
      <c r="B4524" s="4" t="s">
        <v>3</v>
      </c>
      <c r="C4524" s="5" t="s">
        <v>4408</v>
      </c>
    </row>
    <row r="4525" ht="18.5" customHeight="1" spans="1:3">
      <c r="A4525" s="3">
        <v>3274872270909</v>
      </c>
      <c r="B4525" s="4" t="s">
        <v>3</v>
      </c>
      <c r="C4525" s="5" t="s">
        <v>4409</v>
      </c>
    </row>
    <row r="4526" ht="18.5" customHeight="1" spans="1:3">
      <c r="A4526" s="3">
        <v>3274872270879</v>
      </c>
      <c r="B4526" s="4" t="s">
        <v>3</v>
      </c>
      <c r="C4526" s="5" t="s">
        <v>4410</v>
      </c>
    </row>
    <row r="4527" ht="18.5" customHeight="1" spans="1:3">
      <c r="A4527" s="3">
        <v>3352818717012</v>
      </c>
      <c r="B4527" s="4" t="s">
        <v>3</v>
      </c>
      <c r="C4527" s="5" t="s">
        <v>4411</v>
      </c>
    </row>
    <row r="4528" ht="18.5" customHeight="1" spans="1:3">
      <c r="A4528" s="3">
        <v>3352818716008</v>
      </c>
      <c r="B4528" s="4" t="s">
        <v>3</v>
      </c>
      <c r="C4528" s="5" t="s">
        <v>4412</v>
      </c>
    </row>
    <row r="4529" ht="18.5" customHeight="1" spans="1:3">
      <c r="A4529" s="3">
        <v>3614227767980</v>
      </c>
      <c r="B4529" s="4" t="s">
        <v>3</v>
      </c>
      <c r="C4529" s="5" t="s">
        <v>4413</v>
      </c>
    </row>
    <row r="4530" ht="18.5" customHeight="1" spans="1:3">
      <c r="A4530" s="3">
        <v>8435415032551</v>
      </c>
      <c r="B4530" s="4" t="s">
        <v>3</v>
      </c>
      <c r="C4530" s="5" t="s">
        <v>4414</v>
      </c>
    </row>
    <row r="4531" ht="18.5" customHeight="1" spans="1:3">
      <c r="A4531" s="3">
        <v>8435415006378</v>
      </c>
      <c r="B4531" s="4" t="s">
        <v>3</v>
      </c>
      <c r="C4531" s="5" t="s">
        <v>4415</v>
      </c>
    </row>
    <row r="4532" ht="18.5" customHeight="1" spans="1:3">
      <c r="A4532" s="3">
        <v>8435415006439</v>
      </c>
      <c r="B4532" s="4" t="s">
        <v>3</v>
      </c>
      <c r="C4532" s="5" t="s">
        <v>4416</v>
      </c>
    </row>
    <row r="4533" ht="18.5" customHeight="1" spans="1:3">
      <c r="A4533" s="3">
        <v>8435415011990</v>
      </c>
      <c r="B4533" s="4" t="s">
        <v>3</v>
      </c>
      <c r="C4533" s="5" t="s">
        <v>4417</v>
      </c>
    </row>
    <row r="4534" ht="18.5" customHeight="1" spans="1:3">
      <c r="A4534" s="3">
        <v>8435415032544</v>
      </c>
      <c r="B4534" s="4" t="s">
        <v>3</v>
      </c>
      <c r="C4534" s="5" t="s">
        <v>4418</v>
      </c>
    </row>
    <row r="4535" ht="18.5" customHeight="1" spans="1:3">
      <c r="A4535" s="3">
        <v>4971710311327</v>
      </c>
      <c r="B4535" s="4" t="s">
        <v>3</v>
      </c>
      <c r="C4535" s="5" t="s">
        <v>4419</v>
      </c>
    </row>
    <row r="4536" ht="18.5" customHeight="1" spans="1:3">
      <c r="A4536" s="3">
        <v>3605975080872</v>
      </c>
      <c r="B4536" s="4" t="s">
        <v>3</v>
      </c>
      <c r="C4536" s="5" t="s">
        <v>4420</v>
      </c>
    </row>
    <row r="4537" ht="18.5" customHeight="1" spans="1:3">
      <c r="A4537" s="3">
        <v>3605975080865</v>
      </c>
      <c r="B4537" s="4" t="s">
        <v>3</v>
      </c>
      <c r="C4537" s="5" t="s">
        <v>4421</v>
      </c>
    </row>
    <row r="4538" ht="18.5" customHeight="1" spans="1:3">
      <c r="A4538" s="3">
        <v>3605970494407</v>
      </c>
      <c r="B4538" s="4" t="s">
        <v>3</v>
      </c>
      <c r="C4538" s="5" t="s">
        <v>4422</v>
      </c>
    </row>
    <row r="4539" ht="18.5" customHeight="1" spans="1:3">
      <c r="A4539" s="3">
        <v>3605970024192</v>
      </c>
      <c r="B4539" s="4" t="s">
        <v>3</v>
      </c>
      <c r="C4539" s="5" t="s">
        <v>4423</v>
      </c>
    </row>
    <row r="4540" ht="18.5" customHeight="1" spans="1:3">
      <c r="A4540" s="3">
        <v>3380811410197</v>
      </c>
      <c r="B4540" s="4" t="s">
        <v>3</v>
      </c>
      <c r="C4540" s="5" t="s">
        <v>4424</v>
      </c>
    </row>
    <row r="4541" ht="18.5" customHeight="1" spans="1:3">
      <c r="A4541" s="3">
        <v>4892030000749</v>
      </c>
      <c r="B4541" s="4" t="s">
        <v>3</v>
      </c>
      <c r="C4541" s="5" t="s">
        <v>4425</v>
      </c>
    </row>
    <row r="4542" ht="18.5" customHeight="1" spans="1:3">
      <c r="A4542" s="3">
        <v>4571263111339</v>
      </c>
      <c r="B4542" s="4" t="s">
        <v>3</v>
      </c>
      <c r="C4542" s="5" t="s">
        <v>4426</v>
      </c>
    </row>
    <row r="4543" ht="18.5" customHeight="1" spans="1:3">
      <c r="A4543" s="3">
        <v>843711221667</v>
      </c>
      <c r="B4543" s="4" t="s">
        <v>3</v>
      </c>
      <c r="C4543" s="5" t="s">
        <v>4427</v>
      </c>
    </row>
    <row r="4544" ht="18.5" customHeight="1" spans="1:3">
      <c r="A4544" s="3">
        <v>843711221704</v>
      </c>
      <c r="B4544" s="4" t="s">
        <v>3</v>
      </c>
      <c r="C4544" s="5" t="s">
        <v>4428</v>
      </c>
    </row>
    <row r="4545" ht="18.5" customHeight="1" spans="1:3">
      <c r="A4545" s="3">
        <v>843711221650</v>
      </c>
      <c r="B4545" s="4" t="s">
        <v>3</v>
      </c>
      <c r="C4545" s="5" t="s">
        <v>4429</v>
      </c>
    </row>
    <row r="4546" ht="18.5" customHeight="1" spans="1:3">
      <c r="A4546" s="3">
        <v>843711221698</v>
      </c>
      <c r="B4546" s="4" t="s">
        <v>3</v>
      </c>
      <c r="C4546" s="5" t="s">
        <v>4430</v>
      </c>
    </row>
    <row r="4547" ht="18.5" customHeight="1" spans="1:3">
      <c r="A4547" s="3">
        <v>5028197448783</v>
      </c>
      <c r="B4547" s="4" t="s">
        <v>3</v>
      </c>
      <c r="C4547" s="5" t="s">
        <v>4431</v>
      </c>
    </row>
    <row r="4548" ht="18.5" customHeight="1" spans="1:3">
      <c r="A4548" s="3">
        <v>5028197449599</v>
      </c>
      <c r="B4548" s="4" t="s">
        <v>3</v>
      </c>
      <c r="C4548" s="5" t="s">
        <v>4432</v>
      </c>
    </row>
    <row r="4549" ht="18.5" customHeight="1" spans="1:3">
      <c r="A4549" s="3">
        <v>3145891294507</v>
      </c>
      <c r="B4549" s="4" t="s">
        <v>3</v>
      </c>
      <c r="C4549" s="5" t="s">
        <v>4433</v>
      </c>
    </row>
    <row r="4550" ht="18.5" customHeight="1" spans="1:3">
      <c r="A4550" s="3">
        <v>3145891297201</v>
      </c>
      <c r="B4550" s="4" t="s">
        <v>3</v>
      </c>
      <c r="C4550" s="5" t="s">
        <v>4434</v>
      </c>
    </row>
    <row r="4551" ht="18.5" customHeight="1" spans="1:3">
      <c r="A4551" s="3">
        <v>3145891297102</v>
      </c>
      <c r="B4551" s="4" t="s">
        <v>3</v>
      </c>
      <c r="C4551" s="5" t="s">
        <v>4435</v>
      </c>
    </row>
    <row r="4552" ht="18.5" customHeight="1" spans="1:3">
      <c r="A4552" s="3">
        <v>607710004733</v>
      </c>
      <c r="B4552" s="4" t="s">
        <v>3</v>
      </c>
      <c r="C4552" s="5" t="s">
        <v>4436</v>
      </c>
    </row>
    <row r="4553" ht="18.5" customHeight="1" spans="1:3">
      <c r="A4553" s="3">
        <v>3700431411211</v>
      </c>
      <c r="B4553" s="4" t="s">
        <v>3</v>
      </c>
      <c r="C4553" s="5" t="s">
        <v>4437</v>
      </c>
    </row>
    <row r="4554" ht="18.5" customHeight="1" spans="1:3">
      <c r="A4554" s="3">
        <v>3700431411228</v>
      </c>
      <c r="B4554" s="4" t="s">
        <v>3</v>
      </c>
      <c r="C4554" s="5" t="s">
        <v>4438</v>
      </c>
    </row>
    <row r="4555" ht="18.5" customHeight="1" spans="1:3">
      <c r="A4555" s="3">
        <v>3700431411426</v>
      </c>
      <c r="B4555" s="4" t="s">
        <v>3</v>
      </c>
      <c r="C4555" s="5" t="s">
        <v>4439</v>
      </c>
    </row>
    <row r="4556" ht="18.5" customHeight="1" spans="1:3">
      <c r="A4556" s="3">
        <v>3253581348130</v>
      </c>
      <c r="B4556" s="4" t="s">
        <v>3</v>
      </c>
      <c r="C4556" s="5" t="s">
        <v>4440</v>
      </c>
    </row>
    <row r="4557" ht="18.5" customHeight="1" spans="1:3">
      <c r="A4557" s="3">
        <v>641628001644</v>
      </c>
      <c r="B4557" s="4" t="s">
        <v>3</v>
      </c>
      <c r="C4557" s="5" t="s">
        <v>4441</v>
      </c>
    </row>
    <row r="4558" ht="18.5" customHeight="1" spans="1:3">
      <c r="A4558" s="3">
        <v>3282779357357</v>
      </c>
      <c r="B4558" s="4" t="s">
        <v>3</v>
      </c>
      <c r="C4558" s="5" t="s">
        <v>4442</v>
      </c>
    </row>
    <row r="4559" ht="18.5" customHeight="1" spans="1:3">
      <c r="A4559" s="3">
        <v>3282779073578</v>
      </c>
      <c r="B4559" s="4" t="s">
        <v>3</v>
      </c>
      <c r="C4559" s="5" t="s">
        <v>4443</v>
      </c>
    </row>
    <row r="4560" ht="18.5" customHeight="1" spans="1:3">
      <c r="A4560" s="3">
        <v>3282779314350</v>
      </c>
      <c r="B4560" s="4" t="s">
        <v>3</v>
      </c>
      <c r="C4560" s="5" t="s">
        <v>4444</v>
      </c>
    </row>
    <row r="4561" ht="18.5" customHeight="1" spans="1:3">
      <c r="A4561" s="3">
        <v>3282779068420</v>
      </c>
      <c r="B4561" s="4" t="s">
        <v>3</v>
      </c>
      <c r="C4561" s="5" t="s">
        <v>4445</v>
      </c>
    </row>
    <row r="4562" ht="18.5" customHeight="1" spans="1:3">
      <c r="A4562" s="3">
        <v>3282779355780</v>
      </c>
      <c r="B4562" s="4" t="s">
        <v>3</v>
      </c>
      <c r="C4562" s="5" t="s">
        <v>4446</v>
      </c>
    </row>
    <row r="4563" ht="18.5" customHeight="1" spans="1:3">
      <c r="A4563" s="3">
        <v>3282779140096</v>
      </c>
      <c r="B4563" s="4" t="s">
        <v>3</v>
      </c>
      <c r="C4563" s="5" t="s">
        <v>4447</v>
      </c>
    </row>
    <row r="4564" ht="18.5" customHeight="1" spans="1:3">
      <c r="A4564" s="3">
        <v>809280122163</v>
      </c>
      <c r="B4564" s="4" t="s">
        <v>3</v>
      </c>
      <c r="C4564" s="5" t="s">
        <v>4448</v>
      </c>
    </row>
    <row r="4565" ht="18.5" customHeight="1" spans="1:3">
      <c r="A4565" s="3">
        <v>809280101526</v>
      </c>
      <c r="B4565" s="4" t="s">
        <v>3</v>
      </c>
      <c r="C4565" s="5" t="s">
        <v>4449</v>
      </c>
    </row>
    <row r="4566" ht="18.5" customHeight="1" spans="1:3">
      <c r="A4566" s="3">
        <v>809280142062</v>
      </c>
      <c r="B4566" s="4" t="s">
        <v>3</v>
      </c>
      <c r="C4566" s="5" t="s">
        <v>4450</v>
      </c>
    </row>
    <row r="4567" ht="18.5" customHeight="1" spans="1:3">
      <c r="A4567" s="3">
        <v>3401381463298</v>
      </c>
      <c r="B4567" s="4" t="s">
        <v>3</v>
      </c>
      <c r="C4567" s="5" t="s">
        <v>4451</v>
      </c>
    </row>
    <row r="4568" ht="18.5" customHeight="1" spans="1:3">
      <c r="A4568" s="3">
        <v>3401560969757</v>
      </c>
      <c r="B4568" s="4" t="s">
        <v>3</v>
      </c>
      <c r="C4568" s="5" t="s">
        <v>4452</v>
      </c>
    </row>
    <row r="4569" ht="18.5" customHeight="1" spans="1:3">
      <c r="A4569" s="3">
        <v>3401340652787</v>
      </c>
      <c r="B4569" s="4" t="s">
        <v>3</v>
      </c>
      <c r="C4569" s="5" t="s">
        <v>4453</v>
      </c>
    </row>
    <row r="4570" ht="18.5" customHeight="1" spans="1:3">
      <c r="A4570" s="3">
        <v>3401340652619</v>
      </c>
      <c r="B4570" s="4" t="s">
        <v>3</v>
      </c>
      <c r="C4570" s="5" t="s">
        <v>4454</v>
      </c>
    </row>
    <row r="4571" ht="18.5" customHeight="1" spans="1:3">
      <c r="A4571" s="3">
        <v>3401399373466</v>
      </c>
      <c r="B4571" s="4" t="s">
        <v>3</v>
      </c>
      <c r="C4571" s="5" t="s">
        <v>4455</v>
      </c>
    </row>
    <row r="4572" ht="18.5" customHeight="1" spans="1:3">
      <c r="A4572" s="3">
        <v>3401399373237</v>
      </c>
      <c r="B4572" s="4" t="s">
        <v>3</v>
      </c>
      <c r="C4572" s="5" t="s">
        <v>4456</v>
      </c>
    </row>
    <row r="4573" ht="18.5" customHeight="1" spans="1:3">
      <c r="A4573" s="3">
        <v>3401399372926</v>
      </c>
      <c r="B4573" s="4" t="s">
        <v>3</v>
      </c>
      <c r="C4573" s="5" t="s">
        <v>4457</v>
      </c>
    </row>
    <row r="4574" ht="18.5" customHeight="1" spans="1:3">
      <c r="A4574" s="3">
        <v>3401399458835</v>
      </c>
      <c r="B4574" s="4" t="s">
        <v>3</v>
      </c>
      <c r="C4574" s="5" t="s">
        <v>4458</v>
      </c>
    </row>
    <row r="4575" ht="18.5" customHeight="1" spans="1:3">
      <c r="A4575" s="3">
        <v>3401528519895</v>
      </c>
      <c r="B4575" s="4" t="s">
        <v>3</v>
      </c>
      <c r="C4575" s="5" t="s">
        <v>4459</v>
      </c>
    </row>
    <row r="4576" ht="18.5" customHeight="1" spans="1:3">
      <c r="A4576" s="3">
        <v>3401528520846</v>
      </c>
      <c r="B4576" s="4" t="s">
        <v>3</v>
      </c>
      <c r="C4576" s="5" t="s">
        <v>4460</v>
      </c>
    </row>
    <row r="4577" ht="18.5" customHeight="1" spans="1:3">
      <c r="A4577" s="3">
        <v>27131828204</v>
      </c>
      <c r="B4577" s="4" t="s">
        <v>3</v>
      </c>
      <c r="C4577" s="5" t="s">
        <v>4461</v>
      </c>
    </row>
    <row r="4578" ht="18.5" customHeight="1" spans="1:3">
      <c r="A4578" s="3">
        <v>747930044642</v>
      </c>
      <c r="B4578" s="4" t="s">
        <v>3</v>
      </c>
      <c r="C4578" s="5" t="s">
        <v>4462</v>
      </c>
    </row>
    <row r="4579" ht="18.5" customHeight="1" spans="1:3">
      <c r="A4579" s="3">
        <v>3473311266002</v>
      </c>
      <c r="B4579" s="4" t="s">
        <v>3</v>
      </c>
      <c r="C4579" s="5" t="s">
        <v>4463</v>
      </c>
    </row>
    <row r="4580" ht="18.5" customHeight="1" spans="1:3">
      <c r="A4580" s="3">
        <v>3401360049604</v>
      </c>
      <c r="B4580" s="4" t="s">
        <v>3</v>
      </c>
      <c r="C4580" s="5" t="s">
        <v>4464</v>
      </c>
    </row>
    <row r="4581" ht="18.5" customHeight="1" spans="1:3">
      <c r="A4581" s="3">
        <v>3474636612918</v>
      </c>
      <c r="B4581" s="4" t="s">
        <v>3</v>
      </c>
      <c r="C4581" s="5" t="s">
        <v>4465</v>
      </c>
    </row>
    <row r="4582" ht="18.5" customHeight="1" spans="1:3">
      <c r="A4582" s="3">
        <v>3474636612932</v>
      </c>
      <c r="B4582" s="4" t="s">
        <v>3</v>
      </c>
      <c r="C4582" s="5" t="s">
        <v>4466</v>
      </c>
    </row>
    <row r="4583" ht="18.5" customHeight="1" spans="1:3">
      <c r="A4583" s="3">
        <v>3474636613175</v>
      </c>
      <c r="B4583" s="4" t="s">
        <v>3</v>
      </c>
      <c r="C4583" s="5" t="s">
        <v>4467</v>
      </c>
    </row>
    <row r="4584" ht="18.5" customHeight="1" spans="1:3">
      <c r="A4584" s="3">
        <v>3474636613168</v>
      </c>
      <c r="B4584" s="4" t="s">
        <v>3</v>
      </c>
      <c r="C4584" s="5" t="s">
        <v>4468</v>
      </c>
    </row>
    <row r="4585" ht="18.5" customHeight="1" spans="1:3">
      <c r="A4585" s="3">
        <v>3474636466290</v>
      </c>
      <c r="B4585" s="4" t="s">
        <v>3</v>
      </c>
      <c r="C4585" s="5" t="s">
        <v>4469</v>
      </c>
    </row>
    <row r="4586" ht="18.5" customHeight="1" spans="1:3">
      <c r="A4586" s="3">
        <v>3474636157853</v>
      </c>
      <c r="B4586" s="4" t="s">
        <v>3</v>
      </c>
      <c r="C4586" s="5" t="s">
        <v>4470</v>
      </c>
    </row>
    <row r="4587" ht="18.5" customHeight="1" spans="1:3">
      <c r="A4587" s="3">
        <v>3614227570030</v>
      </c>
      <c r="B4587" s="4" t="s">
        <v>3</v>
      </c>
      <c r="C4587" s="5" t="s">
        <v>4471</v>
      </c>
    </row>
    <row r="4588" ht="18.5" customHeight="1" spans="1:3">
      <c r="A4588" s="3">
        <v>3401564695546</v>
      </c>
      <c r="B4588" s="4" t="s">
        <v>3</v>
      </c>
      <c r="C4588" s="5" t="s">
        <v>4472</v>
      </c>
    </row>
    <row r="4589" ht="18.5" customHeight="1" spans="1:3">
      <c r="A4589" s="3">
        <v>3401347869607</v>
      </c>
      <c r="B4589" s="4" t="s">
        <v>3</v>
      </c>
      <c r="C4589" s="5" t="s">
        <v>4473</v>
      </c>
    </row>
    <row r="4590" ht="18.5" customHeight="1" spans="1:3">
      <c r="A4590" s="3">
        <v>3401398303648</v>
      </c>
      <c r="B4590" s="4" t="s">
        <v>3</v>
      </c>
      <c r="C4590" s="5" t="s">
        <v>4474</v>
      </c>
    </row>
    <row r="4591" ht="18.5" customHeight="1" spans="1:3">
      <c r="A4591" s="3">
        <v>3401397163496</v>
      </c>
      <c r="B4591" s="4" t="s">
        <v>3</v>
      </c>
      <c r="C4591" s="5" t="s">
        <v>4475</v>
      </c>
    </row>
    <row r="4592" ht="18.5" customHeight="1" spans="1:3">
      <c r="A4592" s="3">
        <v>4520060250000</v>
      </c>
      <c r="B4592" s="4" t="s">
        <v>3</v>
      </c>
      <c r="C4592" s="5" t="s">
        <v>4476</v>
      </c>
    </row>
    <row r="4593" ht="18.5" customHeight="1" spans="1:3">
      <c r="A4593" s="3">
        <v>773602314737</v>
      </c>
      <c r="B4593" s="4" t="s">
        <v>3</v>
      </c>
      <c r="C4593" s="5" t="s">
        <v>4477</v>
      </c>
    </row>
    <row r="4594" ht="18.5" customHeight="1" spans="1:3">
      <c r="A4594" s="3">
        <v>773602314751</v>
      </c>
      <c r="B4594" s="4" t="s">
        <v>3</v>
      </c>
      <c r="C4594" s="5" t="s">
        <v>4478</v>
      </c>
    </row>
    <row r="4595" ht="18.5" customHeight="1" spans="1:3">
      <c r="A4595" s="3">
        <v>3380811581200</v>
      </c>
      <c r="B4595" s="4" t="s">
        <v>3</v>
      </c>
      <c r="C4595" s="5" t="s">
        <v>4479</v>
      </c>
    </row>
    <row r="4596" ht="18.5" customHeight="1" spans="1:3">
      <c r="A4596" s="3">
        <v>4973167158425</v>
      </c>
      <c r="B4596" s="4" t="s">
        <v>3</v>
      </c>
      <c r="C4596" s="5" t="s">
        <v>4480</v>
      </c>
    </row>
    <row r="4597" ht="18.5" customHeight="1" spans="1:3">
      <c r="A4597" s="3">
        <v>3700431410436</v>
      </c>
      <c r="B4597" s="4" t="s">
        <v>3</v>
      </c>
      <c r="C4597" s="5" t="s">
        <v>4481</v>
      </c>
    </row>
    <row r="4598" ht="18.5" customHeight="1" spans="1:3">
      <c r="A4598" s="3">
        <v>3614227570023</v>
      </c>
      <c r="B4598" s="4" t="s">
        <v>3</v>
      </c>
      <c r="C4598" s="5" t="s">
        <v>4482</v>
      </c>
    </row>
    <row r="4599" ht="18.5" customHeight="1" spans="1:3">
      <c r="A4599" s="3">
        <v>6941959099971</v>
      </c>
      <c r="B4599" s="4" t="s">
        <v>3</v>
      </c>
      <c r="C4599" s="5" t="s">
        <v>4483</v>
      </c>
    </row>
    <row r="4600" ht="18.5" customHeight="1" spans="1:3">
      <c r="A4600" s="3">
        <v>3700194704018</v>
      </c>
      <c r="B4600" s="4" t="s">
        <v>3</v>
      </c>
      <c r="C4600" s="5" t="s">
        <v>4484</v>
      </c>
    </row>
    <row r="4601" ht="18.5" customHeight="1" spans="1:3">
      <c r="A4601" s="3">
        <v>3700358122696</v>
      </c>
      <c r="B4601" s="4" t="s">
        <v>3</v>
      </c>
      <c r="C4601" s="5" t="s">
        <v>4485</v>
      </c>
    </row>
    <row r="4602" ht="18.5" customHeight="1" spans="1:3">
      <c r="A4602" s="3">
        <v>3348901141604</v>
      </c>
      <c r="B4602" s="4" t="s">
        <v>3</v>
      </c>
      <c r="C4602" s="5" t="s">
        <v>4486</v>
      </c>
    </row>
    <row r="4603" ht="18.5" customHeight="1" spans="1:3">
      <c r="A4603" s="3">
        <v>3348900865433</v>
      </c>
      <c r="B4603" s="4" t="s">
        <v>3</v>
      </c>
      <c r="C4603" s="5" t="s">
        <v>4487</v>
      </c>
    </row>
    <row r="4604" ht="35" customHeight="1" spans="1:3">
      <c r="A4604" s="3">
        <v>3264680007934</v>
      </c>
      <c r="B4604" s="4" t="s">
        <v>3</v>
      </c>
      <c r="C4604" s="5" t="s">
        <v>4488</v>
      </c>
    </row>
    <row r="4605" ht="18.5" customHeight="1" spans="1:3">
      <c r="A4605" s="3">
        <v>3614271359063</v>
      </c>
      <c r="B4605" s="4" t="s">
        <v>3</v>
      </c>
      <c r="C4605" s="5" t="s">
        <v>4489</v>
      </c>
    </row>
    <row r="4606" ht="35" customHeight="1" spans="1:3">
      <c r="A4606" s="3">
        <v>3423473095057</v>
      </c>
      <c r="B4606" s="4" t="s">
        <v>3</v>
      </c>
      <c r="C4606" s="5" t="s">
        <v>4490</v>
      </c>
    </row>
    <row r="4607" ht="18.5" customHeight="1" spans="1:3">
      <c r="A4607" s="3">
        <v>3423478581357</v>
      </c>
      <c r="B4607" s="4" t="s">
        <v>3</v>
      </c>
      <c r="C4607" s="5" t="s">
        <v>4491</v>
      </c>
    </row>
    <row r="4608" ht="18.5" customHeight="1" spans="1:3">
      <c r="A4608" s="3">
        <v>3474636397891</v>
      </c>
      <c r="B4608" s="4" t="s">
        <v>3</v>
      </c>
      <c r="C4608" s="5" t="s">
        <v>4492</v>
      </c>
    </row>
    <row r="4609" ht="18.5" customHeight="1" spans="1:3">
      <c r="A4609" s="3">
        <v>3474630658486</v>
      </c>
      <c r="B4609" s="4" t="s">
        <v>3</v>
      </c>
      <c r="C4609" s="5" t="s">
        <v>4493</v>
      </c>
    </row>
    <row r="4610" ht="18.5" customHeight="1" spans="1:3">
      <c r="A4610" s="3">
        <v>729238112780</v>
      </c>
      <c r="B4610" s="4" t="s">
        <v>3</v>
      </c>
      <c r="C4610" s="5" t="s">
        <v>4494</v>
      </c>
    </row>
    <row r="4611" ht="18.5" customHeight="1" spans="1:3">
      <c r="A4611" s="3">
        <v>768614138129</v>
      </c>
      <c r="B4611" s="4" t="s">
        <v>3</v>
      </c>
      <c r="C4611" s="5" t="s">
        <v>4495</v>
      </c>
    </row>
    <row r="4612" ht="18.5" customHeight="1" spans="1:3">
      <c r="A4612" s="3">
        <v>3474630545885</v>
      </c>
      <c r="B4612" s="4" t="s">
        <v>3</v>
      </c>
      <c r="C4612" s="5" t="s">
        <v>4496</v>
      </c>
    </row>
    <row r="4613" ht="18.5" customHeight="1" spans="1:3">
      <c r="A4613" s="3">
        <v>3380810296730</v>
      </c>
      <c r="B4613" s="4" t="s">
        <v>3</v>
      </c>
      <c r="C4613" s="5" t="s">
        <v>4497</v>
      </c>
    </row>
    <row r="4614" ht="18.5" customHeight="1" spans="1:3">
      <c r="A4614" s="3">
        <v>716170066271</v>
      </c>
      <c r="B4614" s="4" t="s">
        <v>3</v>
      </c>
      <c r="C4614" s="5" t="s">
        <v>4498</v>
      </c>
    </row>
    <row r="4615" ht="18.5" customHeight="1" spans="1:3">
      <c r="A4615" s="3">
        <v>3474630545700</v>
      </c>
      <c r="B4615" s="4" t="s">
        <v>3</v>
      </c>
      <c r="C4615" s="5" t="s">
        <v>4499</v>
      </c>
    </row>
    <row r="4616" ht="18.5" customHeight="1" spans="1:3">
      <c r="A4616" s="3">
        <v>3348900806931</v>
      </c>
      <c r="B4616" s="4" t="s">
        <v>3</v>
      </c>
      <c r="C4616" s="5" t="s">
        <v>4500</v>
      </c>
    </row>
    <row r="4617" ht="18.5" customHeight="1" spans="1:3">
      <c r="A4617" s="3">
        <v>3401579165584</v>
      </c>
      <c r="B4617" s="4" t="s">
        <v>3</v>
      </c>
      <c r="C4617" s="5" t="s">
        <v>4501</v>
      </c>
    </row>
    <row r="4618" ht="18.5" customHeight="1" spans="1:3">
      <c r="A4618" s="3">
        <v>3346470612228</v>
      </c>
      <c r="B4618" s="4" t="s">
        <v>3</v>
      </c>
      <c r="C4618" s="5" t="s">
        <v>4502</v>
      </c>
    </row>
    <row r="4619" ht="18.5" customHeight="1" spans="1:3">
      <c r="A4619" s="3">
        <v>5028197449612</v>
      </c>
      <c r="B4619" s="4" t="s">
        <v>3</v>
      </c>
      <c r="C4619" s="5" t="s">
        <v>4503</v>
      </c>
    </row>
    <row r="4620" ht="18.5" customHeight="1" spans="1:3">
      <c r="A4620" s="3">
        <v>5028197449384</v>
      </c>
      <c r="B4620" s="4" t="s">
        <v>3</v>
      </c>
      <c r="C4620" s="5" t="s">
        <v>4504</v>
      </c>
    </row>
    <row r="4621" ht="35" customHeight="1" spans="1:3">
      <c r="A4621" s="3">
        <v>783320459399</v>
      </c>
      <c r="B4621" s="4" t="s">
        <v>3</v>
      </c>
      <c r="C4621" s="5" t="s">
        <v>4505</v>
      </c>
    </row>
    <row r="4622" ht="18.5" customHeight="1" spans="1:3">
      <c r="A4622" s="3">
        <v>7350071076248</v>
      </c>
      <c r="B4622" s="4" t="s">
        <v>3</v>
      </c>
      <c r="C4622" s="5" t="s">
        <v>4506</v>
      </c>
    </row>
    <row r="4623" ht="18.5" customHeight="1" spans="1:3">
      <c r="A4623" s="3">
        <v>7350071076255</v>
      </c>
      <c r="B4623" s="4" t="s">
        <v>3</v>
      </c>
      <c r="C4623" s="5" t="s">
        <v>4507</v>
      </c>
    </row>
    <row r="4624" ht="18.5" customHeight="1" spans="1:3">
      <c r="A4624" s="3">
        <v>5028197410568</v>
      </c>
      <c r="B4624" s="4" t="s">
        <v>3</v>
      </c>
      <c r="C4624" s="5" t="s">
        <v>4508</v>
      </c>
    </row>
    <row r="4625" ht="18.5" customHeight="1" spans="1:3">
      <c r="A4625" s="3">
        <v>3401348573060</v>
      </c>
      <c r="B4625" s="4" t="s">
        <v>3</v>
      </c>
      <c r="C4625" s="5" t="s">
        <v>4509</v>
      </c>
    </row>
    <row r="4626" ht="18.5" customHeight="1" spans="1:3">
      <c r="A4626" s="3">
        <v>3401162659230</v>
      </c>
      <c r="B4626" s="4" t="s">
        <v>3</v>
      </c>
      <c r="C4626" s="5" t="s">
        <v>4510</v>
      </c>
    </row>
    <row r="4627" ht="18.5" customHeight="1" spans="1:3">
      <c r="A4627" s="3">
        <v>3401360019768</v>
      </c>
      <c r="B4627" s="4" t="s">
        <v>3</v>
      </c>
      <c r="C4627" s="5" t="s">
        <v>4511</v>
      </c>
    </row>
    <row r="4628" ht="18.5" customHeight="1" spans="1:3">
      <c r="A4628" s="3">
        <v>3401597522796</v>
      </c>
      <c r="B4628" s="4" t="s">
        <v>3</v>
      </c>
      <c r="C4628" s="5" t="s">
        <v>4512</v>
      </c>
    </row>
    <row r="4629" ht="18.5" customHeight="1" spans="1:3">
      <c r="A4629" s="3">
        <v>3401352045003</v>
      </c>
      <c r="B4629" s="4" t="s">
        <v>3</v>
      </c>
      <c r="C4629" s="5" t="s">
        <v>4513</v>
      </c>
    </row>
    <row r="4630" ht="18.5" customHeight="1" spans="1:3">
      <c r="A4630" s="3">
        <v>3401353655683</v>
      </c>
      <c r="B4630" s="4" t="s">
        <v>3</v>
      </c>
      <c r="C4630" s="5" t="s">
        <v>4514</v>
      </c>
    </row>
    <row r="4631" ht="18.5" customHeight="1" spans="1:3">
      <c r="A4631" s="3">
        <v>3401340879207</v>
      </c>
      <c r="B4631" s="4" t="s">
        <v>3</v>
      </c>
      <c r="C4631" s="5" t="s">
        <v>4515</v>
      </c>
    </row>
    <row r="4632" ht="18.5" customHeight="1" spans="1:3">
      <c r="A4632" s="3">
        <v>3401361057578</v>
      </c>
      <c r="B4632" s="4" t="s">
        <v>3</v>
      </c>
      <c r="C4632" s="5" t="s">
        <v>4516</v>
      </c>
    </row>
    <row r="4633" ht="18.5" customHeight="1" spans="1:3">
      <c r="A4633" s="3">
        <v>3401351102882</v>
      </c>
      <c r="B4633" s="4" t="s">
        <v>3</v>
      </c>
      <c r="C4633" s="5" t="s">
        <v>4517</v>
      </c>
    </row>
    <row r="4634" ht="18.5" customHeight="1" spans="1:3">
      <c r="A4634" s="3">
        <v>3401360156456</v>
      </c>
      <c r="B4634" s="4" t="s">
        <v>3</v>
      </c>
      <c r="C4634" s="5" t="s">
        <v>4518</v>
      </c>
    </row>
    <row r="4635" ht="18.5" customHeight="1" spans="1:3">
      <c r="A4635" s="3">
        <v>3401360049765</v>
      </c>
      <c r="B4635" s="4" t="s">
        <v>3</v>
      </c>
      <c r="C4635" s="5" t="s">
        <v>4519</v>
      </c>
    </row>
    <row r="4636" ht="35" customHeight="1" spans="1:3">
      <c r="A4636" s="3">
        <v>3401360192249</v>
      </c>
      <c r="B4636" s="4" t="s">
        <v>3</v>
      </c>
      <c r="C4636" s="5" t="s">
        <v>4520</v>
      </c>
    </row>
    <row r="4637" ht="18.5" customHeight="1" spans="1:3">
      <c r="A4637" s="3">
        <v>3614226905994</v>
      </c>
      <c r="B4637" s="7" t="s">
        <v>3</v>
      </c>
      <c r="C4637" s="20" t="s">
        <v>4521</v>
      </c>
    </row>
    <row r="4638" ht="18.5" customHeight="1" spans="1:3">
      <c r="A4638" s="3">
        <v>8034097956287</v>
      </c>
      <c r="B4638" s="4" t="s">
        <v>3</v>
      </c>
      <c r="C4638" s="5" t="s">
        <v>4522</v>
      </c>
    </row>
    <row r="4639" ht="18.5" customHeight="1" spans="1:3">
      <c r="A4639" s="3">
        <v>8034097959721</v>
      </c>
      <c r="B4639" s="4" t="s">
        <v>3</v>
      </c>
      <c r="C4639" s="5" t="s">
        <v>4523</v>
      </c>
    </row>
    <row r="4640" ht="18.5" customHeight="1" spans="1:3">
      <c r="A4640" s="3">
        <v>8032529114731</v>
      </c>
      <c r="B4640" s="4" t="s">
        <v>3</v>
      </c>
      <c r="C4640" s="5" t="s">
        <v>4524</v>
      </c>
    </row>
    <row r="4641" ht="18.5" customHeight="1" spans="1:3">
      <c r="A4641" s="3">
        <v>8032529114755</v>
      </c>
      <c r="B4641" s="4" t="s">
        <v>3</v>
      </c>
      <c r="C4641" s="5" t="s">
        <v>4525</v>
      </c>
    </row>
    <row r="4642" ht="18.5" customHeight="1" spans="1:3">
      <c r="A4642" s="3">
        <v>8034097959899</v>
      </c>
      <c r="B4642" s="4" t="s">
        <v>3</v>
      </c>
      <c r="C4642" s="5" t="s">
        <v>4526</v>
      </c>
    </row>
    <row r="4643" ht="18.5" customHeight="1" spans="1:3">
      <c r="A4643" s="3">
        <v>8034097950001</v>
      </c>
      <c r="B4643" s="4" t="s">
        <v>3</v>
      </c>
      <c r="C4643" s="5" t="s">
        <v>4527</v>
      </c>
    </row>
    <row r="4644" ht="18.5" customHeight="1" spans="1:3">
      <c r="A4644" s="3">
        <v>3614226905208</v>
      </c>
      <c r="B4644" s="4" t="s">
        <v>3</v>
      </c>
      <c r="C4644" s="5" t="s">
        <v>4528</v>
      </c>
    </row>
    <row r="4645" ht="18.5" customHeight="1" spans="1:3">
      <c r="A4645" s="3">
        <v>8034097956027</v>
      </c>
      <c r="B4645" s="4" t="s">
        <v>3</v>
      </c>
      <c r="C4645" s="5" t="s">
        <v>4529</v>
      </c>
    </row>
    <row r="4646" ht="18.5" customHeight="1" spans="1:3">
      <c r="A4646" s="3">
        <v>8032529118852</v>
      </c>
      <c r="B4646" s="4" t="s">
        <v>3</v>
      </c>
      <c r="C4646" s="5" t="s">
        <v>4530</v>
      </c>
    </row>
    <row r="4647" ht="18.5" customHeight="1" spans="1:3">
      <c r="A4647" s="3">
        <v>716170020471</v>
      </c>
      <c r="B4647" s="4" t="s">
        <v>3</v>
      </c>
      <c r="C4647" s="5" t="s">
        <v>4531</v>
      </c>
    </row>
    <row r="4648" ht="18.5" customHeight="1" spans="1:3">
      <c r="A4648" s="3">
        <v>8710103889342</v>
      </c>
      <c r="B4648" s="4" t="s">
        <v>3</v>
      </c>
      <c r="C4648" s="5" t="s">
        <v>4532</v>
      </c>
    </row>
    <row r="4649" ht="18.5" customHeight="1" spans="1:3">
      <c r="A4649" s="3">
        <v>3147758180510</v>
      </c>
      <c r="B4649" s="4" t="s">
        <v>3</v>
      </c>
      <c r="C4649" s="5" t="s">
        <v>4533</v>
      </c>
    </row>
    <row r="4650" ht="18.5" customHeight="1" spans="1:3">
      <c r="A4650" s="3">
        <v>3380810017632</v>
      </c>
      <c r="B4650" s="4" t="s">
        <v>3</v>
      </c>
      <c r="C4650" s="5" t="s">
        <v>4534</v>
      </c>
    </row>
    <row r="4651" ht="18.5" customHeight="1" spans="1:3">
      <c r="A4651" s="3">
        <v>3614226905192</v>
      </c>
      <c r="B4651" s="4" t="s">
        <v>3</v>
      </c>
      <c r="C4651" s="5" t="s">
        <v>4535</v>
      </c>
    </row>
    <row r="4652" ht="18.5" customHeight="1" spans="1:3">
      <c r="A4652" s="3">
        <v>730852144712</v>
      </c>
      <c r="B4652" s="4" t="s">
        <v>3</v>
      </c>
      <c r="C4652" s="5" t="s">
        <v>4536</v>
      </c>
    </row>
    <row r="4653" ht="18.5" customHeight="1" spans="1:3">
      <c r="A4653" s="3">
        <v>730852105119</v>
      </c>
      <c r="B4653" s="4" t="s">
        <v>3</v>
      </c>
      <c r="C4653" s="5" t="s">
        <v>4537</v>
      </c>
    </row>
    <row r="4654" ht="18.5" customHeight="1" spans="1:3">
      <c r="A4654" s="3">
        <v>768614191100</v>
      </c>
      <c r="B4654" s="4" t="s">
        <v>3</v>
      </c>
      <c r="C4654" s="5" t="s">
        <v>4538</v>
      </c>
    </row>
    <row r="4655" ht="18.5" customHeight="1" spans="1:3">
      <c r="A4655" s="3">
        <v>3380811401195</v>
      </c>
      <c r="B4655" s="4" t="s">
        <v>3</v>
      </c>
      <c r="C4655" s="5" t="s">
        <v>4539</v>
      </c>
    </row>
    <row r="4656" ht="18.5" customHeight="1" spans="1:3">
      <c r="A4656" s="3">
        <v>3473311610003</v>
      </c>
      <c r="B4656" s="4" t="s">
        <v>3</v>
      </c>
      <c r="C4656" s="5" t="s">
        <v>4540</v>
      </c>
    </row>
    <row r="4657" ht="18.5" customHeight="1" spans="1:3">
      <c r="A4657" s="3">
        <v>3473311621016</v>
      </c>
      <c r="B4657" s="4" t="s">
        <v>3</v>
      </c>
      <c r="C4657" s="5" t="s">
        <v>4541</v>
      </c>
    </row>
    <row r="4658" ht="18.5" customHeight="1" spans="1:3">
      <c r="A4658" s="3">
        <v>4908049294953</v>
      </c>
      <c r="B4658" s="4" t="s">
        <v>3</v>
      </c>
      <c r="C4658" s="5" t="s">
        <v>4542</v>
      </c>
    </row>
    <row r="4659" ht="18.5" customHeight="1" spans="1:3">
      <c r="A4659" s="3">
        <v>8011003996032</v>
      </c>
      <c r="B4659" s="4" t="s">
        <v>3</v>
      </c>
      <c r="C4659" s="5" t="s">
        <v>4543</v>
      </c>
    </row>
    <row r="4660" ht="18.5" customHeight="1" spans="1:3">
      <c r="A4660" s="3">
        <v>8011003848331</v>
      </c>
      <c r="B4660" s="4" t="s">
        <v>3</v>
      </c>
      <c r="C4660" s="5" t="s">
        <v>4544</v>
      </c>
    </row>
    <row r="4661" ht="18.5" customHeight="1" spans="1:3">
      <c r="A4661" s="3">
        <v>8011003818167</v>
      </c>
      <c r="B4661" s="4" t="s">
        <v>3</v>
      </c>
      <c r="C4661" s="5" t="s">
        <v>4545</v>
      </c>
    </row>
    <row r="4662" ht="18.5" customHeight="1" spans="1:3">
      <c r="A4662" s="3">
        <v>3614225476570</v>
      </c>
      <c r="B4662" s="4" t="s">
        <v>3</v>
      </c>
      <c r="C4662" s="5" t="s">
        <v>4546</v>
      </c>
    </row>
    <row r="4663" ht="18.5" customHeight="1" spans="1:3">
      <c r="A4663" s="3">
        <v>3614225386923</v>
      </c>
      <c r="B4663" s="4" t="s">
        <v>3</v>
      </c>
      <c r="C4663" s="5" t="s">
        <v>4547</v>
      </c>
    </row>
    <row r="4664" ht="18.5" customHeight="1" spans="1:3">
      <c r="A4664" s="3">
        <v>3614270633614</v>
      </c>
      <c r="B4664" s="4" t="s">
        <v>3</v>
      </c>
      <c r="C4664" s="5" t="s">
        <v>4548</v>
      </c>
    </row>
    <row r="4665" ht="18.5" customHeight="1" spans="1:3">
      <c r="A4665" s="3">
        <v>3614270633621</v>
      </c>
      <c r="B4665" s="4" t="s">
        <v>3</v>
      </c>
      <c r="C4665" s="5" t="s">
        <v>4549</v>
      </c>
    </row>
    <row r="4666" ht="18.5" customHeight="1" spans="1:3">
      <c r="A4666" s="3">
        <v>3614271681874</v>
      </c>
      <c r="B4666" s="4" t="s">
        <v>3</v>
      </c>
      <c r="C4666" s="5" t="s">
        <v>4550</v>
      </c>
    </row>
    <row r="4667" ht="18.5" customHeight="1" spans="1:3">
      <c r="A4667" s="3">
        <v>3614270561665</v>
      </c>
      <c r="B4667" s="4" t="s">
        <v>3</v>
      </c>
      <c r="C4667" s="5" t="s">
        <v>4551</v>
      </c>
    </row>
    <row r="4668" ht="18.5" customHeight="1" spans="1:3">
      <c r="A4668" s="3">
        <v>305210464728</v>
      </c>
      <c r="B4668" s="4" t="s">
        <v>3</v>
      </c>
      <c r="C4668" s="5" t="s">
        <v>4552</v>
      </c>
    </row>
    <row r="4669" ht="18.5" customHeight="1" spans="1:3">
      <c r="A4669" s="3">
        <v>8002135111721</v>
      </c>
      <c r="B4669" s="4" t="s">
        <v>3</v>
      </c>
      <c r="C4669" s="5" t="s">
        <v>4553</v>
      </c>
    </row>
    <row r="4670" ht="18.5" customHeight="1" spans="1:3">
      <c r="A4670" s="3">
        <v>3401162658868</v>
      </c>
      <c r="B4670" s="4" t="s">
        <v>3</v>
      </c>
      <c r="C4670" s="5" t="s">
        <v>4554</v>
      </c>
    </row>
    <row r="4671" ht="18.5" customHeight="1" spans="1:3">
      <c r="A4671" s="3">
        <v>3401360037076</v>
      </c>
      <c r="B4671" s="4" t="s">
        <v>3</v>
      </c>
      <c r="C4671" s="5" t="s">
        <v>4555</v>
      </c>
    </row>
    <row r="4672" ht="18.5" customHeight="1" spans="1:3">
      <c r="A4672" s="3">
        <v>3401597566622</v>
      </c>
      <c r="B4672" s="4" t="s">
        <v>3</v>
      </c>
      <c r="C4672" s="5" t="s">
        <v>4556</v>
      </c>
    </row>
    <row r="4673" ht="18.5" customHeight="1" spans="1:3">
      <c r="A4673" s="3">
        <v>3401354497336</v>
      </c>
      <c r="B4673" s="4" t="s">
        <v>3</v>
      </c>
      <c r="C4673" s="5" t="s">
        <v>4557</v>
      </c>
    </row>
    <row r="4674" ht="18.5" customHeight="1" spans="1:3">
      <c r="A4674" s="3">
        <v>3401353655805</v>
      </c>
      <c r="B4674" s="4" t="s">
        <v>3</v>
      </c>
      <c r="C4674" s="5" t="s">
        <v>4558</v>
      </c>
    </row>
    <row r="4675" ht="18.5" customHeight="1" spans="1:3">
      <c r="A4675" s="3">
        <v>3401561221069</v>
      </c>
      <c r="B4675" s="4" t="s">
        <v>3</v>
      </c>
      <c r="C4675" s="5" t="s">
        <v>4559</v>
      </c>
    </row>
    <row r="4676" ht="18.5" customHeight="1" spans="1:3">
      <c r="A4676" s="3">
        <v>3401560783452</v>
      </c>
      <c r="B4676" s="4" t="s">
        <v>3</v>
      </c>
      <c r="C4676" s="5" t="s">
        <v>4560</v>
      </c>
    </row>
    <row r="4677" ht="18.5" customHeight="1" spans="1:3">
      <c r="A4677" s="3">
        <v>5600069233002</v>
      </c>
      <c r="B4677" s="4" t="s">
        <v>3</v>
      </c>
      <c r="C4677" s="5" t="s">
        <v>4561</v>
      </c>
    </row>
    <row r="4678" ht="18.5" customHeight="1" spans="1:3">
      <c r="A4678" s="3">
        <v>3401560783223</v>
      </c>
      <c r="B4678" s="4" t="s">
        <v>3</v>
      </c>
      <c r="C4678" s="5" t="s">
        <v>4562</v>
      </c>
    </row>
    <row r="4679" ht="18.5" customHeight="1" spans="1:3">
      <c r="A4679" s="3">
        <v>3401528545740</v>
      </c>
      <c r="B4679" s="4" t="s">
        <v>3</v>
      </c>
      <c r="C4679" s="5" t="s">
        <v>4563</v>
      </c>
    </row>
    <row r="4680" ht="18.5" customHeight="1" spans="1:3">
      <c r="A4680" s="3">
        <v>3401346975354</v>
      </c>
      <c r="B4680" s="4" t="s">
        <v>3</v>
      </c>
      <c r="C4680" s="5" t="s">
        <v>4564</v>
      </c>
    </row>
    <row r="4681" ht="18.5" customHeight="1" spans="1:3">
      <c r="A4681" s="3">
        <v>3401399693984</v>
      </c>
      <c r="B4681" s="4" t="s">
        <v>3</v>
      </c>
      <c r="C4681" s="5" t="s">
        <v>4565</v>
      </c>
    </row>
    <row r="4682" ht="18.5" customHeight="1" spans="1:3">
      <c r="A4682" s="3">
        <v>3401353744035</v>
      </c>
      <c r="B4682" s="4" t="s">
        <v>3</v>
      </c>
      <c r="C4682" s="5" t="s">
        <v>4566</v>
      </c>
    </row>
    <row r="4683" ht="18.5" customHeight="1" spans="1:3">
      <c r="A4683" s="3">
        <v>3401396638773</v>
      </c>
      <c r="B4683" s="4" t="s">
        <v>3</v>
      </c>
      <c r="C4683" s="5" t="s">
        <v>4567</v>
      </c>
    </row>
    <row r="4684" ht="18.5" customHeight="1" spans="1:3">
      <c r="A4684" s="3">
        <v>3401560361926</v>
      </c>
      <c r="B4684" s="4" t="s">
        <v>3</v>
      </c>
      <c r="C4684" s="5" t="s">
        <v>4568</v>
      </c>
    </row>
    <row r="4685" ht="18.5" customHeight="1" spans="1:3">
      <c r="A4685" s="3">
        <v>3401320664922</v>
      </c>
      <c r="B4685" s="4" t="s">
        <v>3</v>
      </c>
      <c r="C4685" s="5" t="s">
        <v>4569</v>
      </c>
    </row>
    <row r="4686" ht="18.5" customHeight="1" spans="1:3">
      <c r="A4686" s="3">
        <v>3350900000011</v>
      </c>
      <c r="B4686" s="4" t="s">
        <v>3</v>
      </c>
      <c r="C4686" s="5" t="s">
        <v>4570</v>
      </c>
    </row>
    <row r="4687" ht="18.5" customHeight="1" spans="1:3">
      <c r="A4687" s="3">
        <v>3468080146990</v>
      </c>
      <c r="B4687" s="4" t="s">
        <v>3</v>
      </c>
      <c r="C4687" s="5" t="s">
        <v>4571</v>
      </c>
    </row>
    <row r="4688" ht="18.5" customHeight="1" spans="1:3">
      <c r="A4688" s="3">
        <v>3253581207048</v>
      </c>
      <c r="B4688" s="4" t="s">
        <v>3</v>
      </c>
      <c r="C4688" s="5" t="s">
        <v>4572</v>
      </c>
    </row>
    <row r="4689" ht="18.5" customHeight="1" spans="1:3">
      <c r="A4689" s="3">
        <v>3253581465752</v>
      </c>
      <c r="B4689" s="4" t="s">
        <v>3</v>
      </c>
      <c r="C4689" s="5" t="s">
        <v>4573</v>
      </c>
    </row>
    <row r="4690" ht="18.5" customHeight="1" spans="1:3">
      <c r="A4690" s="3">
        <v>3253581462256</v>
      </c>
      <c r="B4690" s="4" t="s">
        <v>3</v>
      </c>
      <c r="C4690" s="5" t="s">
        <v>4574</v>
      </c>
    </row>
    <row r="4691" ht="18.5" customHeight="1" spans="1:3">
      <c r="A4691" s="3">
        <v>7612017150451</v>
      </c>
      <c r="B4691" s="4" t="s">
        <v>3</v>
      </c>
      <c r="C4691" s="5" t="s">
        <v>4575</v>
      </c>
    </row>
    <row r="4692" ht="18.5" customHeight="1" spans="1:3">
      <c r="A4692" s="3">
        <v>6972507561268</v>
      </c>
      <c r="B4692" s="4" t="s">
        <v>3</v>
      </c>
      <c r="C4692" s="5" t="s">
        <v>4576</v>
      </c>
    </row>
    <row r="4693" ht="18.5" customHeight="1" spans="1:3">
      <c r="A4693" s="3">
        <v>4987426001803</v>
      </c>
      <c r="B4693" s="4" t="s">
        <v>3</v>
      </c>
      <c r="C4693" s="5" t="s">
        <v>4577</v>
      </c>
    </row>
    <row r="4694" ht="18.5" customHeight="1" spans="1:3">
      <c r="A4694" s="3">
        <v>3605533114070</v>
      </c>
      <c r="B4694" s="4" t="s">
        <v>3</v>
      </c>
      <c r="C4694" s="5" t="s">
        <v>4578</v>
      </c>
    </row>
    <row r="4695" ht="18.5" customHeight="1" spans="1:3">
      <c r="A4695" s="3">
        <v>3614271073624</v>
      </c>
      <c r="B4695" s="4" t="s">
        <v>3</v>
      </c>
      <c r="C4695" s="5" t="s">
        <v>4579</v>
      </c>
    </row>
    <row r="4696" ht="18.5" customHeight="1" spans="1:3">
      <c r="A4696" s="3">
        <v>3614270450037</v>
      </c>
      <c r="B4696" s="4" t="s">
        <v>3</v>
      </c>
      <c r="C4696" s="5" t="s">
        <v>4580</v>
      </c>
    </row>
    <row r="4697" ht="18.5" customHeight="1" spans="1:3">
      <c r="A4697" s="3">
        <v>3614271415189</v>
      </c>
      <c r="B4697" s="4" t="s">
        <v>3</v>
      </c>
      <c r="C4697" s="5" t="s">
        <v>4581</v>
      </c>
    </row>
    <row r="4698" ht="18.5" customHeight="1" spans="1:3">
      <c r="A4698" s="3">
        <v>3605533114131</v>
      </c>
      <c r="B4698" s="4" t="s">
        <v>3</v>
      </c>
      <c r="C4698" s="5" t="s">
        <v>4582</v>
      </c>
    </row>
    <row r="4699" ht="18.5" customHeight="1" spans="1:3">
      <c r="A4699" s="3">
        <v>3614270983467</v>
      </c>
      <c r="B4699" s="4" t="s">
        <v>3</v>
      </c>
      <c r="C4699" s="5" t="s">
        <v>4583</v>
      </c>
    </row>
    <row r="4700" ht="18.5" customHeight="1" spans="1:3">
      <c r="A4700" s="3">
        <v>3614271413420</v>
      </c>
      <c r="B4700" s="4" t="s">
        <v>3</v>
      </c>
      <c r="C4700" s="5" t="s">
        <v>4584</v>
      </c>
    </row>
    <row r="4701" ht="18.5" customHeight="1" spans="1:3">
      <c r="A4701" s="3">
        <v>768614119562</v>
      </c>
      <c r="B4701" s="4" t="s">
        <v>3</v>
      </c>
      <c r="C4701" s="5" t="s">
        <v>4585</v>
      </c>
    </row>
    <row r="4702" ht="18.5" customHeight="1" spans="1:3">
      <c r="A4702" s="3">
        <v>768614114802</v>
      </c>
      <c r="B4702" s="4" t="s">
        <v>3</v>
      </c>
      <c r="C4702" s="5" t="s">
        <v>4586</v>
      </c>
    </row>
    <row r="4703" ht="18.5" customHeight="1" spans="1:3">
      <c r="A4703" s="3">
        <v>4902430799836</v>
      </c>
      <c r="B4703" s="4" t="s">
        <v>3</v>
      </c>
      <c r="C4703" s="5" t="s">
        <v>4587</v>
      </c>
    </row>
    <row r="4704" ht="18.5" customHeight="1" spans="1:3">
      <c r="A4704" s="3">
        <v>4902430359863</v>
      </c>
      <c r="B4704" s="4" t="s">
        <v>3</v>
      </c>
      <c r="C4704" s="5" t="s">
        <v>4588</v>
      </c>
    </row>
    <row r="4705" ht="18.5" customHeight="1" spans="1:3">
      <c r="A4705" s="3">
        <v>747930069362</v>
      </c>
      <c r="B4705" s="4" t="s">
        <v>3</v>
      </c>
      <c r="C4705" s="5" t="s">
        <v>4589</v>
      </c>
    </row>
    <row r="4706" ht="18.5" customHeight="1" spans="1:3">
      <c r="A4706" s="3">
        <v>8801619049297</v>
      </c>
      <c r="B4706" s="4" t="s">
        <v>3</v>
      </c>
      <c r="C4706" s="5" t="s">
        <v>4590</v>
      </c>
    </row>
    <row r="4707" ht="18.5" customHeight="1" spans="1:3">
      <c r="A4707" s="3">
        <v>3700431407566</v>
      </c>
      <c r="B4707" s="4" t="s">
        <v>3</v>
      </c>
      <c r="C4707" s="5" t="s">
        <v>4591</v>
      </c>
    </row>
    <row r="4708" ht="18.5" customHeight="1" spans="1:3">
      <c r="A4708" s="3">
        <v>3700431410382</v>
      </c>
      <c r="B4708" s="4" t="s">
        <v>3</v>
      </c>
      <c r="C4708" s="5" t="s">
        <v>4592</v>
      </c>
    </row>
    <row r="4709" ht="18.5" customHeight="1" spans="1:3">
      <c r="A4709" s="3">
        <v>3700431416353</v>
      </c>
      <c r="B4709" s="4" t="s">
        <v>3</v>
      </c>
      <c r="C4709" s="5" t="s">
        <v>4593</v>
      </c>
    </row>
    <row r="4710" ht="18.5" customHeight="1" spans="1:3">
      <c r="A4710" s="3">
        <v>3700431405692</v>
      </c>
      <c r="B4710" s="4" t="s">
        <v>3</v>
      </c>
      <c r="C4710" s="5" t="s">
        <v>4594</v>
      </c>
    </row>
    <row r="4711" ht="18.5" customHeight="1" spans="1:3">
      <c r="A4711" s="3">
        <v>3700431405791</v>
      </c>
      <c r="B4711" s="4" t="s">
        <v>3</v>
      </c>
      <c r="C4711" s="5" t="s">
        <v>4595</v>
      </c>
    </row>
    <row r="4712" ht="18.5" customHeight="1" spans="1:3">
      <c r="A4712" s="3">
        <v>3700431416346</v>
      </c>
      <c r="B4712" s="4" t="s">
        <v>3</v>
      </c>
      <c r="C4712" s="5" t="s">
        <v>4596</v>
      </c>
    </row>
    <row r="4713" ht="18.5" customHeight="1" spans="1:3">
      <c r="A4713" s="3">
        <v>3700431406187</v>
      </c>
      <c r="B4713" s="4" t="s">
        <v>3</v>
      </c>
      <c r="C4713" s="5" t="s">
        <v>4597</v>
      </c>
    </row>
    <row r="4714" ht="18.5" customHeight="1" spans="1:3">
      <c r="A4714" s="3">
        <v>3700431410344</v>
      </c>
      <c r="B4714" s="4" t="s">
        <v>3</v>
      </c>
      <c r="C4714" s="5" t="s">
        <v>4598</v>
      </c>
    </row>
    <row r="4715" ht="18.5" customHeight="1" spans="1:3">
      <c r="A4715" s="3">
        <v>3700431412263</v>
      </c>
      <c r="B4715" s="4" t="s">
        <v>3</v>
      </c>
      <c r="C4715" s="5" t="s">
        <v>4599</v>
      </c>
    </row>
    <row r="4716" ht="18.5" customHeight="1" spans="1:3">
      <c r="A4716" s="3">
        <v>3423473033295</v>
      </c>
      <c r="B4716" s="4" t="s">
        <v>3</v>
      </c>
      <c r="C4716" s="5" t="s">
        <v>4600</v>
      </c>
    </row>
    <row r="4717" ht="18.5" customHeight="1" spans="1:3">
      <c r="A4717" s="3">
        <v>737052884172</v>
      </c>
      <c r="B4717" s="4" t="s">
        <v>3</v>
      </c>
      <c r="C4717" s="5" t="s">
        <v>4601</v>
      </c>
    </row>
    <row r="4718" ht="18.5" customHeight="1" spans="1:3">
      <c r="A4718" s="3">
        <v>3423478400658</v>
      </c>
      <c r="B4718" s="4" t="s">
        <v>3</v>
      </c>
      <c r="C4718" s="5" t="s">
        <v>4602</v>
      </c>
    </row>
    <row r="4719" ht="18.5" customHeight="1" spans="1:3">
      <c r="A4719" s="3">
        <v>737052020815</v>
      </c>
      <c r="B4719" s="4" t="s">
        <v>3</v>
      </c>
      <c r="C4719" s="5" t="s">
        <v>4603</v>
      </c>
    </row>
    <row r="4720" ht="18.5" customHeight="1" spans="1:3">
      <c r="A4720" s="3">
        <v>737052979045</v>
      </c>
      <c r="B4720" s="4" t="s">
        <v>3</v>
      </c>
      <c r="C4720" s="5" t="s">
        <v>4604</v>
      </c>
    </row>
    <row r="4721" ht="18.5" customHeight="1" spans="1:3">
      <c r="A4721" s="3">
        <v>730870273593</v>
      </c>
      <c r="B4721" s="4" t="s">
        <v>3</v>
      </c>
      <c r="C4721" s="5" t="s">
        <v>4605</v>
      </c>
    </row>
    <row r="4722" ht="18.5" customHeight="1" spans="1:3">
      <c r="A4722" s="3">
        <v>737052079097</v>
      </c>
      <c r="B4722" s="4" t="s">
        <v>3</v>
      </c>
      <c r="C4722" s="5" t="s">
        <v>4606</v>
      </c>
    </row>
    <row r="4723" ht="18.5" customHeight="1" spans="1:3">
      <c r="A4723" s="3">
        <v>737052079103</v>
      </c>
      <c r="B4723" s="4" t="s">
        <v>3</v>
      </c>
      <c r="C4723" s="5" t="s">
        <v>4607</v>
      </c>
    </row>
    <row r="4724" ht="18.5" customHeight="1" spans="1:3">
      <c r="A4724" s="3">
        <v>737052783574</v>
      </c>
      <c r="B4724" s="4" t="s">
        <v>3</v>
      </c>
      <c r="C4724" s="5" t="s">
        <v>4608</v>
      </c>
    </row>
    <row r="4725" ht="18.5" customHeight="1" spans="1:3">
      <c r="A4725" s="3">
        <v>3423473020615</v>
      </c>
      <c r="B4725" s="4" t="s">
        <v>3</v>
      </c>
      <c r="C4725" s="5" t="s">
        <v>4609</v>
      </c>
    </row>
    <row r="4726" ht="18.5" customHeight="1" spans="1:3">
      <c r="A4726" s="3">
        <v>816652023508</v>
      </c>
      <c r="B4726" s="4" t="s">
        <v>3</v>
      </c>
      <c r="C4726" s="5" t="s">
        <v>4610</v>
      </c>
    </row>
    <row r="4727" ht="18.5" customHeight="1" spans="1:3">
      <c r="A4727" s="3">
        <v>816652023485</v>
      </c>
      <c r="B4727" s="4" t="s">
        <v>3</v>
      </c>
      <c r="C4727" s="5" t="s">
        <v>4611</v>
      </c>
    </row>
    <row r="4728" ht="18.5" customHeight="1" spans="1:3">
      <c r="A4728" s="3">
        <v>816652023492</v>
      </c>
      <c r="B4728" s="4" t="s">
        <v>3</v>
      </c>
      <c r="C4728" s="5" t="s">
        <v>4612</v>
      </c>
    </row>
    <row r="4729" ht="51.5" customHeight="1" spans="1:3">
      <c r="A4729" s="3">
        <v>816652023249</v>
      </c>
      <c r="B4729" s="4" t="s">
        <v>3</v>
      </c>
      <c r="C4729" s="5" t="s">
        <v>4613</v>
      </c>
    </row>
    <row r="4730" ht="51.5" customHeight="1" spans="1:3">
      <c r="A4730" s="3">
        <v>816652023225</v>
      </c>
      <c r="B4730" s="4" t="s">
        <v>3</v>
      </c>
      <c r="C4730" s="5" t="s">
        <v>4614</v>
      </c>
    </row>
    <row r="4731" ht="51.5" customHeight="1" spans="1:3">
      <c r="A4731" s="3">
        <v>816652023256</v>
      </c>
      <c r="B4731" s="4" t="s">
        <v>3</v>
      </c>
      <c r="C4731" s="5" t="s">
        <v>4615</v>
      </c>
    </row>
    <row r="4732" ht="51.5" customHeight="1" spans="1:3">
      <c r="A4732" s="3">
        <v>816652023263</v>
      </c>
      <c r="B4732" s="4" t="s">
        <v>3</v>
      </c>
      <c r="C4732" s="5" t="s">
        <v>4616</v>
      </c>
    </row>
    <row r="4733" ht="18.5" customHeight="1" spans="1:3">
      <c r="A4733" s="3">
        <v>816652023478</v>
      </c>
      <c r="B4733" s="4" t="s">
        <v>3</v>
      </c>
      <c r="C4733" s="5" t="s">
        <v>4617</v>
      </c>
    </row>
    <row r="4734" ht="18.5" customHeight="1" spans="1:3">
      <c r="A4734" s="3">
        <v>816652023553</v>
      </c>
      <c r="B4734" s="4" t="s">
        <v>3</v>
      </c>
      <c r="C4734" s="5" t="s">
        <v>4618</v>
      </c>
    </row>
    <row r="4735" ht="18.5" customHeight="1" spans="1:3">
      <c r="A4735" s="3">
        <v>816652023447</v>
      </c>
      <c r="B4735" s="4" t="s">
        <v>3</v>
      </c>
      <c r="C4735" s="5" t="s">
        <v>4619</v>
      </c>
    </row>
    <row r="4736" ht="18.5" customHeight="1" spans="1:3">
      <c r="A4736" s="3">
        <v>3346470612242</v>
      </c>
      <c r="B4736" s="4" t="s">
        <v>3</v>
      </c>
      <c r="C4736" s="5" t="s">
        <v>4620</v>
      </c>
    </row>
    <row r="4737" ht="18.5" customHeight="1" spans="1:3">
      <c r="A4737" s="3">
        <v>3700431405715</v>
      </c>
      <c r="B4737" s="4" t="s">
        <v>3</v>
      </c>
      <c r="C4737" s="5" t="s">
        <v>4621</v>
      </c>
    </row>
    <row r="4738" ht="18.5" customHeight="1" spans="1:3">
      <c r="A4738" s="3">
        <v>3700431410429</v>
      </c>
      <c r="B4738" s="4" t="s">
        <v>3</v>
      </c>
      <c r="C4738" s="5" t="s">
        <v>4622</v>
      </c>
    </row>
    <row r="4739" ht="18.5" customHeight="1" spans="1:3">
      <c r="A4739" s="3">
        <v>747930040620</v>
      </c>
      <c r="B4739" s="4" t="s">
        <v>3</v>
      </c>
      <c r="C4739" s="5" t="s">
        <v>4623</v>
      </c>
    </row>
    <row r="4740" ht="18.5" customHeight="1" spans="1:3">
      <c r="A4740" s="3">
        <v>3346470610590</v>
      </c>
      <c r="B4740" s="4" t="s">
        <v>3</v>
      </c>
      <c r="C4740" s="5" t="s">
        <v>4624</v>
      </c>
    </row>
    <row r="4741" ht="18.5" customHeight="1" spans="1:3">
      <c r="A4741" s="3">
        <v>3700431405739</v>
      </c>
      <c r="B4741" s="4" t="s">
        <v>3</v>
      </c>
      <c r="C4741" s="5" t="s">
        <v>4625</v>
      </c>
    </row>
    <row r="4742" ht="18.5" customHeight="1" spans="1:3">
      <c r="A4742" s="3">
        <v>3700431405708</v>
      </c>
      <c r="B4742" s="4" t="s">
        <v>3</v>
      </c>
      <c r="C4742" s="5" t="s">
        <v>4626</v>
      </c>
    </row>
    <row r="4743" ht="18.5" customHeight="1" spans="1:3">
      <c r="A4743" s="3">
        <v>3614220724164</v>
      </c>
      <c r="B4743" s="4" t="s">
        <v>3</v>
      </c>
      <c r="C4743" s="5" t="s">
        <v>4627</v>
      </c>
    </row>
    <row r="4744" ht="18.5" customHeight="1" spans="1:3">
      <c r="A4744" s="3">
        <v>3607349764289</v>
      </c>
      <c r="B4744" s="4" t="s">
        <v>3</v>
      </c>
      <c r="C4744" s="5" t="s">
        <v>4628</v>
      </c>
    </row>
    <row r="4745" ht="18.5" customHeight="1" spans="1:3">
      <c r="A4745" s="3">
        <v>3700431405661</v>
      </c>
      <c r="B4745" s="4" t="s">
        <v>3</v>
      </c>
      <c r="C4745" s="5" t="s">
        <v>4629</v>
      </c>
    </row>
    <row r="4746" ht="18.5" customHeight="1" spans="1:3">
      <c r="A4746" s="3">
        <v>3700431405678</v>
      </c>
      <c r="B4746" s="4" t="s">
        <v>3</v>
      </c>
      <c r="C4746" s="5" t="s">
        <v>4630</v>
      </c>
    </row>
    <row r="4747" ht="18.5" customHeight="1" spans="1:3">
      <c r="A4747" s="3">
        <v>3700431405852</v>
      </c>
      <c r="B4747" s="4" t="s">
        <v>3</v>
      </c>
      <c r="C4747" s="5" t="s">
        <v>4631</v>
      </c>
    </row>
    <row r="4748" ht="18.5" customHeight="1" spans="1:3">
      <c r="A4748" s="3">
        <v>8809642712539</v>
      </c>
      <c r="B4748" s="4" t="s">
        <v>3</v>
      </c>
      <c r="C4748" s="5" t="s">
        <v>4632</v>
      </c>
    </row>
    <row r="4749" ht="18.5" customHeight="1" spans="1:3">
      <c r="A4749" s="3">
        <v>8809535800329</v>
      </c>
      <c r="B4749" s="4" t="s">
        <v>3</v>
      </c>
      <c r="C4749" s="5" t="s">
        <v>4633</v>
      </c>
    </row>
    <row r="4750" ht="18.5" customHeight="1" spans="1:3">
      <c r="A4750" s="3">
        <v>8809535802644</v>
      </c>
      <c r="B4750" s="4" t="s">
        <v>3</v>
      </c>
      <c r="C4750" s="5" t="s">
        <v>4634</v>
      </c>
    </row>
    <row r="4751" ht="18.5" customHeight="1" spans="1:3">
      <c r="A4751" s="3">
        <v>3614222401919</v>
      </c>
      <c r="B4751" s="4" t="s">
        <v>3</v>
      </c>
      <c r="C4751" s="5" t="s">
        <v>4635</v>
      </c>
    </row>
    <row r="4752" ht="18.5" customHeight="1" spans="1:3">
      <c r="A4752" s="3">
        <v>3614222402077</v>
      </c>
      <c r="B4752" s="4" t="s">
        <v>3</v>
      </c>
      <c r="C4752" s="5" t="s">
        <v>4636</v>
      </c>
    </row>
    <row r="4753" ht="18.5" customHeight="1" spans="1:3">
      <c r="A4753" s="3">
        <v>3614222401995</v>
      </c>
      <c r="B4753" s="4" t="s">
        <v>3</v>
      </c>
      <c r="C4753" s="5" t="s">
        <v>4637</v>
      </c>
    </row>
    <row r="4754" ht="18.5" customHeight="1" spans="1:3">
      <c r="A4754" s="3">
        <v>3346470613348</v>
      </c>
      <c r="B4754" s="4" t="s">
        <v>3</v>
      </c>
      <c r="C4754" s="5" t="s">
        <v>4638</v>
      </c>
    </row>
    <row r="4755" ht="18.5" customHeight="1" spans="1:3">
      <c r="A4755" s="3">
        <v>3346470611603</v>
      </c>
      <c r="B4755" s="4" t="s">
        <v>3</v>
      </c>
      <c r="C4755" s="5" t="s">
        <v>4639</v>
      </c>
    </row>
    <row r="4756" ht="18.5" customHeight="1" spans="1:3">
      <c r="A4756" s="3">
        <v>3346470613584</v>
      </c>
      <c r="B4756" s="4" t="s">
        <v>3</v>
      </c>
      <c r="C4756" s="5" t="s">
        <v>4640</v>
      </c>
    </row>
    <row r="4757" ht="18.5" customHeight="1" spans="1:3">
      <c r="A4757" s="3">
        <v>3346470611979</v>
      </c>
      <c r="B4757" s="4" t="s">
        <v>3</v>
      </c>
      <c r="C4757" s="5" t="s">
        <v>4641</v>
      </c>
    </row>
    <row r="4758" ht="18.5" customHeight="1" spans="1:3">
      <c r="A4758" s="3">
        <v>3346470613188</v>
      </c>
      <c r="B4758" s="4" t="s">
        <v>3</v>
      </c>
      <c r="C4758" s="5" t="s">
        <v>4642</v>
      </c>
    </row>
    <row r="4759" ht="18.5" customHeight="1" spans="1:3">
      <c r="A4759" s="3">
        <v>3346470613560</v>
      </c>
      <c r="B4759" s="4" t="s">
        <v>3</v>
      </c>
      <c r="C4759" s="5" t="s">
        <v>4643</v>
      </c>
    </row>
    <row r="4760" ht="18.5" customHeight="1" spans="1:3">
      <c r="A4760" s="3">
        <v>3346470612037</v>
      </c>
      <c r="B4760" s="4" t="s">
        <v>3</v>
      </c>
      <c r="C4760" s="5" t="s">
        <v>4644</v>
      </c>
    </row>
    <row r="4761" ht="18.5" customHeight="1" spans="1:3">
      <c r="A4761" s="3">
        <v>3346470612020</v>
      </c>
      <c r="B4761" s="4" t="s">
        <v>3</v>
      </c>
      <c r="C4761" s="5" t="s">
        <v>4645</v>
      </c>
    </row>
    <row r="4762" ht="18.5" customHeight="1" spans="1:3">
      <c r="A4762" s="3">
        <v>3346470612013</v>
      </c>
      <c r="B4762" s="4" t="s">
        <v>3</v>
      </c>
      <c r="C4762" s="5" t="s">
        <v>4646</v>
      </c>
    </row>
    <row r="4763" ht="18.5" customHeight="1" spans="1:3">
      <c r="A4763" s="3">
        <v>3360372067993</v>
      </c>
      <c r="B4763" s="4" t="s">
        <v>3</v>
      </c>
      <c r="C4763" s="5" t="s">
        <v>4647</v>
      </c>
    </row>
    <row r="4764" ht="18.5" customHeight="1" spans="1:3">
      <c r="A4764" s="3">
        <v>3360372067986</v>
      </c>
      <c r="B4764" s="4" t="s">
        <v>3</v>
      </c>
      <c r="C4764" s="5" t="s">
        <v>4648</v>
      </c>
    </row>
    <row r="4765" ht="18.5" customHeight="1" spans="1:3">
      <c r="A4765" s="3">
        <v>3360372040392</v>
      </c>
      <c r="B4765" s="4" t="s">
        <v>3</v>
      </c>
      <c r="C4765" s="5" t="s">
        <v>4649</v>
      </c>
    </row>
    <row r="4766" ht="18.5" customHeight="1" spans="1:3">
      <c r="A4766" s="3">
        <v>3605521751591</v>
      </c>
      <c r="B4766" s="4" t="s">
        <v>3</v>
      </c>
      <c r="C4766" s="5" t="s">
        <v>4650</v>
      </c>
    </row>
    <row r="4767" ht="18.5" customHeight="1" spans="1:3">
      <c r="A4767" s="3">
        <v>3360372028437</v>
      </c>
      <c r="B4767" s="4" t="s">
        <v>3</v>
      </c>
      <c r="C4767" s="5" t="s">
        <v>4651</v>
      </c>
    </row>
    <row r="4768" ht="18.5" customHeight="1" spans="1:3">
      <c r="A4768" s="3">
        <v>3360372028420</v>
      </c>
      <c r="B4768" s="4" t="s">
        <v>3</v>
      </c>
      <c r="C4768" s="5" t="s">
        <v>4652</v>
      </c>
    </row>
    <row r="4769" ht="18.5" customHeight="1" spans="1:3">
      <c r="A4769" s="3">
        <v>3605521751386</v>
      </c>
      <c r="B4769" s="4" t="s">
        <v>3</v>
      </c>
      <c r="C4769" s="5" t="s">
        <v>4653</v>
      </c>
    </row>
    <row r="4770" ht="18.5" customHeight="1" spans="1:3">
      <c r="A4770" s="3">
        <v>3348901304665</v>
      </c>
      <c r="B4770" s="4" t="s">
        <v>3</v>
      </c>
      <c r="C4770" s="5" t="s">
        <v>4654</v>
      </c>
    </row>
    <row r="4771" ht="18.5" customHeight="1" spans="1:3">
      <c r="A4771" s="3">
        <v>3348901250276</v>
      </c>
      <c r="B4771" s="4" t="s">
        <v>3</v>
      </c>
      <c r="C4771" s="5" t="s">
        <v>4655</v>
      </c>
    </row>
    <row r="4772" ht="18.5" customHeight="1" spans="1:3">
      <c r="A4772" s="3">
        <v>3607342378353</v>
      </c>
      <c r="B4772" s="4" t="s">
        <v>3</v>
      </c>
      <c r="C4772" s="5" t="s">
        <v>4656</v>
      </c>
    </row>
    <row r="4773" ht="18.5" customHeight="1" spans="1:3">
      <c r="A4773" s="3">
        <v>3348901449274</v>
      </c>
      <c r="B4773" s="4" t="s">
        <v>3</v>
      </c>
      <c r="C4773" s="5" t="s">
        <v>4657</v>
      </c>
    </row>
    <row r="4774" ht="18.5" customHeight="1" spans="1:3">
      <c r="A4774" s="3">
        <v>3348901211734</v>
      </c>
      <c r="B4774" s="4" t="s">
        <v>3</v>
      </c>
      <c r="C4774" s="5" t="s">
        <v>4658</v>
      </c>
    </row>
    <row r="4775" ht="18.5" customHeight="1" spans="1:3">
      <c r="A4775" s="3">
        <v>3348901449205</v>
      </c>
      <c r="B4775" s="4" t="s">
        <v>3</v>
      </c>
      <c r="C4775" s="5" t="s">
        <v>4659</v>
      </c>
    </row>
    <row r="4776" ht="18.5" customHeight="1" spans="1:3">
      <c r="A4776" s="3">
        <v>3348901408929</v>
      </c>
      <c r="B4776" s="4">
        <v>999</v>
      </c>
      <c r="C4776" s="5" t="s">
        <v>4660</v>
      </c>
    </row>
    <row r="4777" ht="18.5" customHeight="1" spans="1:3">
      <c r="A4777" s="3">
        <v>3348901306492</v>
      </c>
      <c r="B4777" s="4" t="s">
        <v>3</v>
      </c>
      <c r="C4777" s="5" t="s">
        <v>4661</v>
      </c>
    </row>
    <row r="4778" ht="18.5" customHeight="1" spans="1:3">
      <c r="A4778" s="3">
        <v>3348901288552</v>
      </c>
      <c r="B4778" s="4" t="s">
        <v>3</v>
      </c>
      <c r="C4778" s="5" t="s">
        <v>4662</v>
      </c>
    </row>
    <row r="4779" ht="18.5" customHeight="1" spans="1:3">
      <c r="A4779" s="3">
        <v>3348901288538</v>
      </c>
      <c r="B4779" s="4" t="s">
        <v>3</v>
      </c>
      <c r="C4779" s="5" t="s">
        <v>4663</v>
      </c>
    </row>
    <row r="4780" ht="18.5" customHeight="1" spans="1:3">
      <c r="A4780" s="3">
        <v>334890133061</v>
      </c>
      <c r="B4780" s="4" t="s">
        <v>3</v>
      </c>
      <c r="C4780" s="5" t="s">
        <v>4664</v>
      </c>
    </row>
    <row r="4781" ht="18.5" customHeight="1" spans="1:3">
      <c r="A4781" s="3">
        <v>3348901199247</v>
      </c>
      <c r="B4781" s="4" t="s">
        <v>3</v>
      </c>
      <c r="C4781" s="5" t="s">
        <v>4665</v>
      </c>
    </row>
    <row r="4782" ht="18.5" customHeight="1" spans="1:3">
      <c r="A4782" s="3">
        <v>3348901345583</v>
      </c>
      <c r="B4782" s="4" t="s">
        <v>3</v>
      </c>
      <c r="C4782" s="5" t="s">
        <v>4666</v>
      </c>
    </row>
    <row r="4783" ht="18.5" customHeight="1" spans="1:3">
      <c r="A4783" s="3">
        <v>3348901257770</v>
      </c>
      <c r="B4783" s="4" t="s">
        <v>3</v>
      </c>
      <c r="C4783" s="5" t="s">
        <v>4667</v>
      </c>
    </row>
    <row r="4784" ht="18.5" customHeight="1" spans="1:3">
      <c r="A4784" s="3">
        <v>3348901016261</v>
      </c>
      <c r="B4784" s="4" t="s">
        <v>3</v>
      </c>
      <c r="C4784" s="5" t="s">
        <v>4668</v>
      </c>
    </row>
    <row r="4785" ht="18.5" customHeight="1" spans="1:3">
      <c r="A4785" s="3">
        <v>3348901103435</v>
      </c>
      <c r="B4785" s="4" t="s">
        <v>3</v>
      </c>
      <c r="C4785" s="5" t="s">
        <v>4669</v>
      </c>
    </row>
    <row r="4786" ht="18.5" customHeight="1" spans="1:3">
      <c r="A4786" s="3">
        <v>2066371193</v>
      </c>
      <c r="B4786" s="4" t="s">
        <v>3</v>
      </c>
      <c r="C4786" s="5" t="s">
        <v>4670</v>
      </c>
    </row>
    <row r="4787" ht="18.5" customHeight="1" spans="1:3">
      <c r="A4787" s="3">
        <v>2066371186</v>
      </c>
      <c r="B4787" s="4" t="s">
        <v>3</v>
      </c>
      <c r="C4787" s="5" t="s">
        <v>4671</v>
      </c>
    </row>
    <row r="4788" ht="18.5" customHeight="1" spans="1:3">
      <c r="A4788" s="3">
        <v>3348901202596</v>
      </c>
      <c r="B4788" s="4" t="s">
        <v>3</v>
      </c>
      <c r="C4788" s="5" t="s">
        <v>4672</v>
      </c>
    </row>
    <row r="4789" ht="18.5" customHeight="1" spans="1:3">
      <c r="A4789" s="3">
        <v>3348901366809</v>
      </c>
      <c r="B4789" s="4" t="s">
        <v>3</v>
      </c>
      <c r="C4789" s="5" t="s">
        <v>4673</v>
      </c>
    </row>
    <row r="4790" ht="18.5" customHeight="1" spans="1:3">
      <c r="A4790" s="3">
        <v>3348901394635</v>
      </c>
      <c r="B4790" s="4" t="s">
        <v>3</v>
      </c>
      <c r="C4790" s="5" t="s">
        <v>4674</v>
      </c>
    </row>
    <row r="4791" ht="18.5" customHeight="1" spans="1:3">
      <c r="A4791" s="3">
        <v>3348901394628</v>
      </c>
      <c r="B4791" s="4" t="s">
        <v>3</v>
      </c>
      <c r="C4791" s="5" t="s">
        <v>4675</v>
      </c>
    </row>
    <row r="4792" ht="18.5" customHeight="1" spans="1:3">
      <c r="A4792" s="3">
        <v>3348901293549</v>
      </c>
      <c r="B4792" s="4" t="s">
        <v>3</v>
      </c>
      <c r="C4792" s="5" t="s">
        <v>4676</v>
      </c>
    </row>
    <row r="4793" ht="18.5" customHeight="1" spans="1:3">
      <c r="A4793" s="3">
        <v>3607341471727</v>
      </c>
      <c r="B4793" s="4" t="s">
        <v>3</v>
      </c>
      <c r="C4793" s="5" t="s">
        <v>4677</v>
      </c>
    </row>
    <row r="4794" ht="18.5" customHeight="1" spans="1:3">
      <c r="A4794" s="3">
        <v>3348901518031</v>
      </c>
      <c r="B4794" s="4" t="s">
        <v>3</v>
      </c>
      <c r="C4794" s="5" t="s">
        <v>4678</v>
      </c>
    </row>
    <row r="4795" ht="18.5" customHeight="1" spans="1:3">
      <c r="A4795" s="3">
        <v>3348901304627</v>
      </c>
      <c r="B4795" s="4" t="s">
        <v>3</v>
      </c>
      <c r="C4795" s="5" t="s">
        <v>4679</v>
      </c>
    </row>
    <row r="4796" ht="18.5" customHeight="1" spans="1:3">
      <c r="A4796" s="3">
        <v>3348901396028</v>
      </c>
      <c r="B4796" s="4" t="s">
        <v>3</v>
      </c>
      <c r="C4796" s="5" t="s">
        <v>4680</v>
      </c>
    </row>
    <row r="4797" ht="18.5" customHeight="1" spans="1:3">
      <c r="A4797" s="3">
        <v>3348901157001</v>
      </c>
      <c r="B4797" s="4" t="s">
        <v>3</v>
      </c>
      <c r="C4797" s="5" t="s">
        <v>4681</v>
      </c>
    </row>
    <row r="4798" ht="18.5" customHeight="1" spans="1:3">
      <c r="A4798" s="3">
        <v>3348901488686</v>
      </c>
      <c r="B4798" s="4" t="s">
        <v>3</v>
      </c>
      <c r="C4798" s="5" t="s">
        <v>4682</v>
      </c>
    </row>
    <row r="4799" ht="18.5" customHeight="1" spans="1:3">
      <c r="A4799" s="3">
        <v>3348901223362</v>
      </c>
      <c r="B4799" s="4" t="s">
        <v>3</v>
      </c>
      <c r="C4799" s="5" t="s">
        <v>4683</v>
      </c>
    </row>
    <row r="4800" ht="18.5" customHeight="1" spans="1:3">
      <c r="A4800" s="3">
        <v>3348901306379</v>
      </c>
      <c r="B4800" s="4" t="s">
        <v>3</v>
      </c>
      <c r="C4800" s="5" t="s">
        <v>4684</v>
      </c>
    </row>
    <row r="4801" ht="18.5" customHeight="1" spans="1:3">
      <c r="A4801" s="3">
        <v>3348901306485</v>
      </c>
      <c r="B4801" s="4" t="s">
        <v>3</v>
      </c>
      <c r="C4801" s="5" t="s">
        <v>4684</v>
      </c>
    </row>
    <row r="4802" ht="18.5" customHeight="1" spans="1:3">
      <c r="A4802" s="3">
        <v>3348901306201</v>
      </c>
      <c r="B4802" s="4" t="s">
        <v>3</v>
      </c>
      <c r="C4802" s="5" t="s">
        <v>4685</v>
      </c>
    </row>
    <row r="4803" ht="18.5" customHeight="1" spans="1:3">
      <c r="A4803" s="3">
        <v>3348901365994</v>
      </c>
      <c r="B4803" s="4" t="s">
        <v>3</v>
      </c>
      <c r="C4803" s="5" t="s">
        <v>4686</v>
      </c>
    </row>
    <row r="4804" ht="18.5" customHeight="1" spans="1:3">
      <c r="A4804" s="3">
        <v>3348901305402</v>
      </c>
      <c r="B4804" s="4" t="s">
        <v>3</v>
      </c>
      <c r="C4804" s="5" t="s">
        <v>4687</v>
      </c>
    </row>
    <row r="4805" ht="18.5" customHeight="1" spans="1:3">
      <c r="A4805" s="3">
        <v>3348901305198</v>
      </c>
      <c r="B4805" s="4" t="s">
        <v>3</v>
      </c>
      <c r="C4805" s="5" t="s">
        <v>4688</v>
      </c>
    </row>
    <row r="4806" ht="18.5" customHeight="1" spans="1:3">
      <c r="A4806" s="3">
        <v>3348901305396</v>
      </c>
      <c r="B4806" s="4" t="s">
        <v>3</v>
      </c>
      <c r="C4806" s="5" t="s">
        <v>4689</v>
      </c>
    </row>
    <row r="4807" ht="18.5" customHeight="1" spans="1:3">
      <c r="A4807" s="3">
        <v>3348901305235</v>
      </c>
      <c r="B4807" s="4" t="s">
        <v>3</v>
      </c>
      <c r="C4807" s="5" t="s">
        <v>4690</v>
      </c>
    </row>
    <row r="4808" ht="18.5" customHeight="1" spans="1:3">
      <c r="A4808" s="3">
        <v>3348901367820</v>
      </c>
      <c r="B4808" s="4" t="s">
        <v>3</v>
      </c>
      <c r="C4808" s="5" t="s">
        <v>4691</v>
      </c>
    </row>
    <row r="4809" ht="18.5" customHeight="1" spans="1:3">
      <c r="A4809" s="3">
        <v>3348901304559</v>
      </c>
      <c r="B4809" s="4" t="s">
        <v>3</v>
      </c>
      <c r="C4809" s="5" t="s">
        <v>4692</v>
      </c>
    </row>
    <row r="4810" ht="18.5" customHeight="1" spans="1:3">
      <c r="A4810" s="3">
        <v>3348901304283</v>
      </c>
      <c r="B4810" s="4" t="s">
        <v>3</v>
      </c>
      <c r="C4810" s="5" t="s">
        <v>4693</v>
      </c>
    </row>
    <row r="4811" ht="18.5" customHeight="1" spans="1:3">
      <c r="A4811" s="3">
        <v>3348901304412</v>
      </c>
      <c r="B4811" s="4" t="s">
        <v>3</v>
      </c>
      <c r="C4811" s="5" t="s">
        <v>4694</v>
      </c>
    </row>
    <row r="4812" ht="18.5" customHeight="1" spans="1:3">
      <c r="A4812" s="3">
        <v>3348901305204</v>
      </c>
      <c r="B4812" s="4" t="s">
        <v>3</v>
      </c>
      <c r="C4812" s="5" t="s">
        <v>4694</v>
      </c>
    </row>
    <row r="4813" ht="18.5" customHeight="1" spans="1:3">
      <c r="A4813" s="3">
        <v>3348901305334</v>
      </c>
      <c r="B4813" s="4" t="s">
        <v>3</v>
      </c>
      <c r="C4813" s="5" t="s">
        <v>4695</v>
      </c>
    </row>
    <row r="4814" ht="18.5" customHeight="1" spans="1:3">
      <c r="A4814" s="3">
        <v>3348901304375</v>
      </c>
      <c r="B4814" s="4" t="s">
        <v>3</v>
      </c>
      <c r="C4814" s="5" t="s">
        <v>4696</v>
      </c>
    </row>
    <row r="4815" ht="18.5" customHeight="1" spans="1:3">
      <c r="A4815" s="3">
        <v>3348901304368</v>
      </c>
      <c r="B4815" s="4" t="s">
        <v>3</v>
      </c>
      <c r="C4815" s="5" t="s">
        <v>4697</v>
      </c>
    </row>
    <row r="4816" ht="18.5" customHeight="1" spans="1:3">
      <c r="A4816" s="3">
        <v>3348901312479</v>
      </c>
      <c r="B4816" s="4" t="s">
        <v>3</v>
      </c>
      <c r="C4816" s="5" t="s">
        <v>4698</v>
      </c>
    </row>
    <row r="4817" ht="18.5" customHeight="1" spans="1:3">
      <c r="A4817" s="3">
        <v>3348901312394</v>
      </c>
      <c r="B4817" s="4" t="s">
        <v>3</v>
      </c>
      <c r="C4817" s="5" t="s">
        <v>4699</v>
      </c>
    </row>
    <row r="4818" ht="18.5" customHeight="1" spans="1:3">
      <c r="A4818" s="3">
        <v>3348901312356</v>
      </c>
      <c r="B4818" s="4" t="s">
        <v>3</v>
      </c>
      <c r="C4818" s="5" t="s">
        <v>4700</v>
      </c>
    </row>
    <row r="4819" ht="18.5" customHeight="1" spans="1:3">
      <c r="A4819" s="3">
        <v>3348901305259</v>
      </c>
      <c r="B4819" s="4" t="s">
        <v>3</v>
      </c>
      <c r="C4819" s="5" t="s">
        <v>4701</v>
      </c>
    </row>
    <row r="4820" ht="18.5" customHeight="1" spans="1:3">
      <c r="A4820" s="3">
        <v>3348901533423</v>
      </c>
      <c r="B4820" s="4" t="s">
        <v>3</v>
      </c>
      <c r="C4820" s="5" t="s">
        <v>4702</v>
      </c>
    </row>
    <row r="4821" ht="18.5" customHeight="1" spans="1:3">
      <c r="A4821" s="3">
        <v>3348901219464</v>
      </c>
      <c r="B4821" s="4" t="s">
        <v>3</v>
      </c>
      <c r="C4821" s="5" t="s">
        <v>4703</v>
      </c>
    </row>
    <row r="4822" ht="18.5" customHeight="1" spans="1:3">
      <c r="A4822" s="3">
        <v>3348901477628</v>
      </c>
      <c r="B4822" s="4" t="s">
        <v>3</v>
      </c>
      <c r="C4822" s="5" t="s">
        <v>4704</v>
      </c>
    </row>
    <row r="4823" ht="18.5" customHeight="1" spans="1:3">
      <c r="A4823" s="3">
        <v>3348901416566</v>
      </c>
      <c r="B4823" s="4" t="s">
        <v>3</v>
      </c>
      <c r="C4823" s="5" t="s">
        <v>4705</v>
      </c>
    </row>
    <row r="4824" ht="18.5" customHeight="1" spans="1:3">
      <c r="A4824" s="3">
        <v>3348900760752</v>
      </c>
      <c r="B4824" s="4" t="s">
        <v>3</v>
      </c>
      <c r="C4824" s="5" t="s">
        <v>4706</v>
      </c>
    </row>
    <row r="4825" ht="18.5" customHeight="1" spans="1:3">
      <c r="A4825" s="3">
        <v>3348901206167</v>
      </c>
      <c r="B4825" s="4" t="s">
        <v>3</v>
      </c>
      <c r="C4825" s="5" t="s">
        <v>4707</v>
      </c>
    </row>
    <row r="4826" ht="18.5" customHeight="1" spans="1:3">
      <c r="A4826" s="3">
        <v>3348901282604</v>
      </c>
      <c r="B4826" s="4" t="s">
        <v>3</v>
      </c>
      <c r="C4826" s="5" t="s">
        <v>4708</v>
      </c>
    </row>
    <row r="4827" ht="18.5" customHeight="1" spans="1:3">
      <c r="A4827" s="3">
        <v>3348901278324</v>
      </c>
      <c r="B4827" s="4" t="s">
        <v>3</v>
      </c>
      <c r="C4827" s="5" t="s">
        <v>4709</v>
      </c>
    </row>
    <row r="4828" ht="18.5" customHeight="1" spans="1:3">
      <c r="A4828" s="3">
        <v>3348901438506</v>
      </c>
      <c r="B4828" s="4" t="s">
        <v>3</v>
      </c>
      <c r="C4828" s="5" t="s">
        <v>4710</v>
      </c>
    </row>
    <row r="4829" ht="18.5" customHeight="1" spans="1:3">
      <c r="A4829" s="3">
        <v>3348901437752</v>
      </c>
      <c r="B4829" s="4" t="s">
        <v>3</v>
      </c>
      <c r="C4829" s="5" t="s">
        <v>4711</v>
      </c>
    </row>
    <row r="4830" ht="18.5" customHeight="1" spans="1:3">
      <c r="A4830" s="3">
        <v>3348900265035</v>
      </c>
      <c r="B4830" s="4" t="s">
        <v>3</v>
      </c>
      <c r="C4830" s="5" t="s">
        <v>4712</v>
      </c>
    </row>
    <row r="4831" ht="18.5" customHeight="1" spans="1:3">
      <c r="A4831" s="3">
        <v>3348900638822</v>
      </c>
      <c r="B4831" s="4" t="s">
        <v>3</v>
      </c>
      <c r="C4831" s="5" t="s">
        <v>4713</v>
      </c>
    </row>
    <row r="4832" ht="18.5" customHeight="1" spans="1:3">
      <c r="A4832" s="3">
        <v>3348901438520</v>
      </c>
      <c r="B4832" s="4" t="s">
        <v>3</v>
      </c>
      <c r="C4832" s="5" t="s">
        <v>4714</v>
      </c>
    </row>
    <row r="4833" ht="18.5" customHeight="1" spans="1:3">
      <c r="A4833" s="3">
        <v>3348901437783</v>
      </c>
      <c r="B4833" s="4" t="s">
        <v>3</v>
      </c>
      <c r="C4833" s="5" t="s">
        <v>4715</v>
      </c>
    </row>
    <row r="4834" ht="18.5" customHeight="1" spans="1:3">
      <c r="A4834" s="3">
        <v>3348901317078</v>
      </c>
      <c r="B4834" s="4" t="s">
        <v>3</v>
      </c>
      <c r="C4834" s="5" t="s">
        <v>4716</v>
      </c>
    </row>
    <row r="4835" ht="18.5" customHeight="1" spans="1:3">
      <c r="A4835" s="3">
        <v>3348901449380</v>
      </c>
      <c r="B4835" s="4" t="s">
        <v>3</v>
      </c>
      <c r="C4835" s="5" t="s">
        <v>4717</v>
      </c>
    </row>
    <row r="4836" ht="18.5" customHeight="1" spans="1:3">
      <c r="A4836" s="3">
        <v>3348901309790</v>
      </c>
      <c r="B4836" s="4" t="s">
        <v>3</v>
      </c>
      <c r="C4836" s="5" t="s">
        <v>4718</v>
      </c>
    </row>
    <row r="4837" ht="18.5" customHeight="1" spans="1:3">
      <c r="A4837" s="3">
        <v>3348901340830</v>
      </c>
      <c r="B4837" s="4" t="s">
        <v>3</v>
      </c>
      <c r="C4837" s="5" t="s">
        <v>4719</v>
      </c>
    </row>
    <row r="4838" ht="18.5" customHeight="1" spans="1:3">
      <c r="A4838" s="3">
        <v>3348901199520</v>
      </c>
      <c r="B4838" s="4" t="s">
        <v>3</v>
      </c>
      <c r="C4838" s="5" t="s">
        <v>4720</v>
      </c>
    </row>
    <row r="4839" ht="18.5" customHeight="1" spans="1:3">
      <c r="A4839" s="3">
        <v>3348901256995</v>
      </c>
      <c r="B4839" s="4" t="s">
        <v>3</v>
      </c>
      <c r="C4839" s="5" t="s">
        <v>4721</v>
      </c>
    </row>
    <row r="4840" ht="18.5" customHeight="1" spans="1:3">
      <c r="A4840" s="3">
        <v>3348900898844</v>
      </c>
      <c r="B4840" s="4" t="s">
        <v>3</v>
      </c>
      <c r="C4840" s="5" t="s">
        <v>4722</v>
      </c>
    </row>
    <row r="4841" ht="18.5" customHeight="1" spans="1:3">
      <c r="A4841" s="3">
        <v>3348901332118</v>
      </c>
      <c r="B4841" s="4" t="s">
        <v>3</v>
      </c>
      <c r="C4841" s="5" t="s">
        <v>4723</v>
      </c>
    </row>
    <row r="4842" ht="18.5" customHeight="1" spans="1:3">
      <c r="A4842" s="3">
        <v>3348901383516</v>
      </c>
      <c r="B4842" s="4" t="s">
        <v>3</v>
      </c>
      <c r="C4842" s="5" t="s">
        <v>4724</v>
      </c>
    </row>
    <row r="4843" ht="18.5" customHeight="1" spans="1:3">
      <c r="A4843" s="3">
        <v>3348901383462</v>
      </c>
      <c r="B4843" s="4" t="s">
        <v>3</v>
      </c>
      <c r="C4843" s="5" t="s">
        <v>4725</v>
      </c>
    </row>
    <row r="4844" ht="18.5" customHeight="1" spans="1:3">
      <c r="A4844" s="3">
        <v>3348901211871</v>
      </c>
      <c r="B4844" s="4" t="s">
        <v>3</v>
      </c>
      <c r="C4844" s="5" t="s">
        <v>4726</v>
      </c>
    </row>
    <row r="4845" ht="18.5" customHeight="1" spans="1:3">
      <c r="A4845" s="3">
        <v>3348901293389</v>
      </c>
      <c r="B4845" s="4" t="s">
        <v>3</v>
      </c>
      <c r="C4845" s="5" t="s">
        <v>4727</v>
      </c>
    </row>
    <row r="4846" ht="18.5" customHeight="1" spans="1:3">
      <c r="A4846" s="3">
        <v>3605532612690</v>
      </c>
      <c r="B4846" s="4" t="s">
        <v>3</v>
      </c>
      <c r="C4846" s="5" t="s">
        <v>4728</v>
      </c>
    </row>
    <row r="4847" ht="18.5" customHeight="1" spans="1:3">
      <c r="A4847" s="3">
        <v>3605532423265</v>
      </c>
      <c r="B4847" s="4" t="s">
        <v>3</v>
      </c>
      <c r="C4847" s="5" t="s">
        <v>4729</v>
      </c>
    </row>
    <row r="4848" ht="18.5" customHeight="1" spans="1:3">
      <c r="A4848" s="3">
        <v>3605532209067</v>
      </c>
      <c r="B4848" s="4" t="s">
        <v>3</v>
      </c>
      <c r="C4848" s="5" t="s">
        <v>4730</v>
      </c>
    </row>
    <row r="4849" ht="18.5" customHeight="1" spans="1:3">
      <c r="A4849" s="3">
        <v>3348901248426</v>
      </c>
      <c r="B4849" s="4" t="s">
        <v>3</v>
      </c>
      <c r="C4849" s="5" t="s">
        <v>4731</v>
      </c>
    </row>
    <row r="4850" ht="18.5" customHeight="1" spans="1:3">
      <c r="A4850" s="3">
        <v>3348901218245</v>
      </c>
      <c r="B4850" s="4" t="s">
        <v>3</v>
      </c>
      <c r="C4850" s="5" t="s">
        <v>4732</v>
      </c>
    </row>
    <row r="4851" ht="18.5" customHeight="1" spans="1:3">
      <c r="A4851" s="3">
        <v>3348900791312</v>
      </c>
      <c r="B4851" s="4" t="s">
        <v>3</v>
      </c>
      <c r="C4851" s="5" t="s">
        <v>4733</v>
      </c>
    </row>
    <row r="4852" ht="18.5" customHeight="1" spans="1:3">
      <c r="A4852" s="3">
        <v>3348901296076</v>
      </c>
      <c r="B4852" s="4" t="s">
        <v>3</v>
      </c>
      <c r="C4852" s="5" t="s">
        <v>4734</v>
      </c>
    </row>
    <row r="4853" ht="18.5" customHeight="1" spans="1:3">
      <c r="A4853" s="3">
        <v>3348901326421</v>
      </c>
      <c r="B4853" s="4" t="s">
        <v>3</v>
      </c>
      <c r="C4853" s="5" t="s">
        <v>4735</v>
      </c>
    </row>
    <row r="4854" ht="18.5" customHeight="1" spans="1:3">
      <c r="A4854" s="3">
        <v>3348901211680</v>
      </c>
      <c r="B4854" s="4" t="s">
        <v>3</v>
      </c>
      <c r="C4854" s="5" t="s">
        <v>4736</v>
      </c>
    </row>
    <row r="4855" ht="18.5" customHeight="1" spans="1:3">
      <c r="A4855" s="3">
        <v>3600523201525</v>
      </c>
      <c r="B4855" s="4" t="s">
        <v>3</v>
      </c>
      <c r="C4855" s="5" t="s">
        <v>4737</v>
      </c>
    </row>
    <row r="4856" ht="18.5" customHeight="1" spans="1:3">
      <c r="A4856" s="3">
        <v>3348901182706</v>
      </c>
      <c r="B4856" s="4" t="s">
        <v>3</v>
      </c>
      <c r="C4856" s="5" t="s">
        <v>4738</v>
      </c>
    </row>
    <row r="4857" ht="18.5" customHeight="1" spans="1:3">
      <c r="A4857" s="3">
        <v>3348901333146</v>
      </c>
      <c r="B4857" s="4" t="s">
        <v>3</v>
      </c>
      <c r="C4857" s="5" t="s">
        <v>4739</v>
      </c>
    </row>
    <row r="4858" ht="18.5" customHeight="1" spans="1:3">
      <c r="A4858" s="3">
        <v>3348901199308</v>
      </c>
      <c r="B4858" s="4" t="s">
        <v>3</v>
      </c>
      <c r="C4858" s="5" t="s">
        <v>4740</v>
      </c>
    </row>
    <row r="4859" ht="18.5" customHeight="1" spans="1:3">
      <c r="A4859" s="3">
        <v>334895785</v>
      </c>
      <c r="B4859" s="4" t="s">
        <v>3</v>
      </c>
      <c r="C4859" s="5" t="s">
        <v>4741</v>
      </c>
    </row>
    <row r="4860" ht="18.5" customHeight="1" spans="1:3">
      <c r="A4860" s="3">
        <v>3614271195623</v>
      </c>
      <c r="B4860" s="4" t="s">
        <v>3</v>
      </c>
      <c r="C4860" s="5" t="s">
        <v>4742</v>
      </c>
    </row>
    <row r="4861" ht="18.5" customHeight="1" spans="1:3">
      <c r="A4861" s="3">
        <v>4011700740048</v>
      </c>
      <c r="B4861" s="4" t="s">
        <v>3</v>
      </c>
      <c r="C4861" s="5" t="s">
        <v>4743</v>
      </c>
    </row>
    <row r="4862" ht="18.5" customHeight="1" spans="1:3">
      <c r="A4862" s="3">
        <v>4011700740062</v>
      </c>
      <c r="B4862" s="4" t="s">
        <v>3</v>
      </c>
      <c r="C4862" s="5" t="s">
        <v>4744</v>
      </c>
    </row>
    <row r="4863" ht="18.5" customHeight="1" spans="1:3">
      <c r="A4863" s="3">
        <v>4011700740635</v>
      </c>
      <c r="B4863" s="4" t="s">
        <v>3</v>
      </c>
      <c r="C4863" s="5" t="s">
        <v>4745</v>
      </c>
    </row>
    <row r="4864" ht="18.5" customHeight="1" spans="1:3">
      <c r="A4864" s="3">
        <v>8806164137161</v>
      </c>
      <c r="B4864" s="4" t="s">
        <v>3</v>
      </c>
      <c r="C4864" s="5" t="s">
        <v>4746</v>
      </c>
    </row>
    <row r="4865" ht="18.5" customHeight="1" spans="1:3">
      <c r="A4865" s="3">
        <v>8806164137130</v>
      </c>
      <c r="B4865" s="4" t="s">
        <v>3</v>
      </c>
      <c r="C4865" s="5" t="s">
        <v>4747</v>
      </c>
    </row>
    <row r="4866" ht="18.5" customHeight="1" spans="1:3">
      <c r="A4866" s="3">
        <v>783320971235</v>
      </c>
      <c r="B4866" s="4" t="s">
        <v>3</v>
      </c>
      <c r="C4866" s="5" t="s">
        <v>4748</v>
      </c>
    </row>
    <row r="4867" ht="18.5" customHeight="1" spans="1:3">
      <c r="A4867" s="3">
        <v>783320971518</v>
      </c>
      <c r="B4867" s="4" t="s">
        <v>3</v>
      </c>
      <c r="C4867" s="5" t="s">
        <v>4749</v>
      </c>
    </row>
    <row r="4868" ht="18.5" customHeight="1" spans="1:3">
      <c r="A4868" s="3">
        <v>783320971020</v>
      </c>
      <c r="B4868" s="4" t="s">
        <v>3</v>
      </c>
      <c r="C4868" s="5" t="s">
        <v>4750</v>
      </c>
    </row>
    <row r="4869" ht="18.5" customHeight="1" spans="1:3">
      <c r="A4869" s="3">
        <v>783320971228</v>
      </c>
      <c r="B4869" s="4" t="s">
        <v>3</v>
      </c>
      <c r="C4869" s="5" t="s">
        <v>4751</v>
      </c>
    </row>
    <row r="4870" ht="18.5" customHeight="1" spans="1:3">
      <c r="A4870" s="3">
        <v>783320971525</v>
      </c>
      <c r="B4870" s="4" t="s">
        <v>3</v>
      </c>
      <c r="C4870" s="5" t="s">
        <v>4752</v>
      </c>
    </row>
    <row r="4871" ht="18.5" customHeight="1" spans="1:3">
      <c r="A4871" s="3">
        <v>27131829409</v>
      </c>
      <c r="B4871" s="4" t="s">
        <v>3</v>
      </c>
      <c r="C4871" s="5" t="s">
        <v>4753</v>
      </c>
    </row>
    <row r="4872" ht="35" customHeight="1" spans="1:3">
      <c r="A4872" s="3">
        <v>3700431414212</v>
      </c>
      <c r="B4872" s="4" t="s">
        <v>3</v>
      </c>
      <c r="C4872" s="5" t="s">
        <v>4754</v>
      </c>
    </row>
    <row r="4873" ht="18.5" customHeight="1" spans="1:3">
      <c r="A4873" s="3">
        <v>607845094524</v>
      </c>
      <c r="B4873" s="4" t="s">
        <v>3</v>
      </c>
      <c r="C4873" s="5" t="s">
        <v>4755</v>
      </c>
    </row>
    <row r="4874" ht="18.5" customHeight="1" spans="1:3">
      <c r="A4874" s="3">
        <v>3474636400188</v>
      </c>
      <c r="B4874" s="4" t="s">
        <v>3</v>
      </c>
      <c r="C4874" s="5" t="s">
        <v>4756</v>
      </c>
    </row>
    <row r="4875" ht="18.5" customHeight="1" spans="1:3">
      <c r="A4875" s="3">
        <v>3474636400195</v>
      </c>
      <c r="B4875" s="4" t="s">
        <v>3</v>
      </c>
      <c r="C4875" s="5" t="s">
        <v>4757</v>
      </c>
    </row>
    <row r="4876" ht="18.5" customHeight="1" spans="1:3">
      <c r="A4876" s="3">
        <v>3474630647534</v>
      </c>
      <c r="B4876" s="4" t="s">
        <v>3</v>
      </c>
      <c r="C4876" s="5" t="s">
        <v>4758</v>
      </c>
    </row>
    <row r="4877" ht="18.5" customHeight="1" spans="1:3">
      <c r="A4877" s="3">
        <v>3474630647459</v>
      </c>
      <c r="B4877" s="4" t="s">
        <v>3</v>
      </c>
      <c r="C4877" s="5" t="s">
        <v>4759</v>
      </c>
    </row>
    <row r="4878" ht="18.5" customHeight="1" spans="1:3">
      <c r="A4878" s="3">
        <v>3474636349821</v>
      </c>
      <c r="B4878" s="4" t="s">
        <v>3</v>
      </c>
      <c r="C4878" s="5" t="s">
        <v>4760</v>
      </c>
    </row>
    <row r="4879" ht="18.5" customHeight="1" spans="1:3">
      <c r="A4879" s="3">
        <v>3474636349913</v>
      </c>
      <c r="B4879" s="4" t="s">
        <v>3</v>
      </c>
      <c r="C4879" s="5" t="s">
        <v>4761</v>
      </c>
    </row>
    <row r="4880" ht="18.5" customHeight="1" spans="1:3">
      <c r="A4880" s="3">
        <v>3474630647619</v>
      </c>
      <c r="B4880" s="4" t="s">
        <v>3</v>
      </c>
      <c r="C4880" s="5" t="s">
        <v>4762</v>
      </c>
    </row>
    <row r="4881" ht="18.5" customHeight="1" spans="1:3">
      <c r="A4881" s="3">
        <v>3474630655034</v>
      </c>
      <c r="B4881" s="4" t="s">
        <v>3</v>
      </c>
      <c r="C4881" s="5" t="s">
        <v>4763</v>
      </c>
    </row>
    <row r="4882" ht="18.5" customHeight="1" spans="1:3">
      <c r="A4882" s="3">
        <v>3474630647770</v>
      </c>
      <c r="B4882" s="4" t="s">
        <v>3</v>
      </c>
      <c r="C4882" s="5" t="s">
        <v>4764</v>
      </c>
    </row>
    <row r="4883" ht="18.5" customHeight="1" spans="1:3">
      <c r="A4883" s="3">
        <v>4971710364446</v>
      </c>
      <c r="B4883" s="4" t="s">
        <v>3</v>
      </c>
      <c r="C4883" s="5" t="s">
        <v>4765</v>
      </c>
    </row>
    <row r="4884" ht="18.5" customHeight="1" spans="1:3">
      <c r="A4884" s="3">
        <v>4971710364453</v>
      </c>
      <c r="B4884" s="4" t="s">
        <v>3</v>
      </c>
      <c r="C4884" s="5" t="s">
        <v>4766</v>
      </c>
    </row>
    <row r="4885" ht="18.5" customHeight="1" spans="1:3">
      <c r="A4885" s="3">
        <v>4971710364439</v>
      </c>
      <c r="B4885" s="4" t="s">
        <v>3</v>
      </c>
      <c r="C4885" s="5" t="s">
        <v>4767</v>
      </c>
    </row>
    <row r="4886" ht="18.5" customHeight="1" spans="1:3">
      <c r="A4886" s="3">
        <v>4971710364460</v>
      </c>
      <c r="B4886" s="4" t="s">
        <v>3</v>
      </c>
      <c r="C4886" s="5" t="s">
        <v>4768</v>
      </c>
    </row>
    <row r="4887" ht="18.5" customHeight="1" spans="1:3">
      <c r="A4887" s="3">
        <v>4971710358070</v>
      </c>
      <c r="B4887" s="4" t="s">
        <v>3</v>
      </c>
      <c r="C4887" s="5" t="s">
        <v>4769</v>
      </c>
    </row>
    <row r="4888" ht="18.5" customHeight="1" spans="1:3">
      <c r="A4888" s="3">
        <v>4971710367461</v>
      </c>
      <c r="B4888" s="4" t="s">
        <v>3</v>
      </c>
      <c r="C4888" s="5" t="s">
        <v>4770</v>
      </c>
    </row>
    <row r="4889" ht="18.5" customHeight="1" spans="1:3">
      <c r="A4889" s="3">
        <v>4971710367140</v>
      </c>
      <c r="B4889" s="4" t="s">
        <v>3</v>
      </c>
      <c r="C4889" s="5" t="s">
        <v>4771</v>
      </c>
    </row>
    <row r="4890" ht="18.5" customHeight="1" spans="1:3">
      <c r="A4890" s="3">
        <v>4971710359114</v>
      </c>
      <c r="B4890" s="4" t="s">
        <v>3</v>
      </c>
      <c r="C4890" s="5" t="s">
        <v>4772</v>
      </c>
    </row>
    <row r="4891" ht="18.5" customHeight="1" spans="1:3">
      <c r="A4891" s="3">
        <v>4971710370232</v>
      </c>
      <c r="B4891" s="4" t="s">
        <v>3</v>
      </c>
      <c r="C4891" s="5" t="s">
        <v>4773</v>
      </c>
    </row>
    <row r="4892" ht="18.5" customHeight="1" spans="1:3">
      <c r="A4892" s="3">
        <v>2068998152</v>
      </c>
      <c r="B4892" s="4" t="s">
        <v>3</v>
      </c>
      <c r="C4892" s="5" t="s">
        <v>4774</v>
      </c>
    </row>
    <row r="4893" ht="18.5" customHeight="1" spans="1:3">
      <c r="A4893" s="3">
        <v>4971710370218</v>
      </c>
      <c r="B4893" s="4" t="s">
        <v>3</v>
      </c>
      <c r="C4893" s="5" t="s">
        <v>4774</v>
      </c>
    </row>
    <row r="4894" ht="18.5" customHeight="1" spans="1:3">
      <c r="A4894" s="3">
        <v>4971710370201</v>
      </c>
      <c r="B4894" s="4" t="s">
        <v>3</v>
      </c>
      <c r="C4894" s="5" t="s">
        <v>4775</v>
      </c>
    </row>
    <row r="4895" ht="18.5" customHeight="1" spans="1:3">
      <c r="A4895" s="3">
        <v>4971710370195</v>
      </c>
      <c r="B4895" s="4" t="s">
        <v>3</v>
      </c>
      <c r="C4895" s="5" t="s">
        <v>4776</v>
      </c>
    </row>
    <row r="4896" ht="18.5" customHeight="1" spans="1:3">
      <c r="A4896" s="3">
        <v>4971710369458</v>
      </c>
      <c r="B4896" s="4" t="s">
        <v>3</v>
      </c>
      <c r="C4896" s="5" t="s">
        <v>4777</v>
      </c>
    </row>
    <row r="4897" ht="18.5" customHeight="1" spans="1:3">
      <c r="A4897" s="3">
        <v>4971710362923</v>
      </c>
      <c r="B4897" s="4" t="s">
        <v>3</v>
      </c>
      <c r="C4897" s="5" t="s">
        <v>4778</v>
      </c>
    </row>
    <row r="4898" ht="18.5" customHeight="1" spans="1:3">
      <c r="A4898" s="3">
        <v>4971710362916</v>
      </c>
      <c r="B4898" s="4" t="s">
        <v>3</v>
      </c>
      <c r="C4898" s="5" t="s">
        <v>4779</v>
      </c>
    </row>
    <row r="4899" ht="18.5" customHeight="1" spans="1:3">
      <c r="A4899" s="3">
        <v>4971710362893</v>
      </c>
      <c r="B4899" s="4" t="s">
        <v>3</v>
      </c>
      <c r="C4899" s="5" t="s">
        <v>4780</v>
      </c>
    </row>
    <row r="4900" ht="18.5" customHeight="1" spans="1:3">
      <c r="A4900" s="3">
        <v>4971710372267</v>
      </c>
      <c r="B4900" s="4" t="s">
        <v>3</v>
      </c>
      <c r="C4900" s="5" t="s">
        <v>4781</v>
      </c>
    </row>
    <row r="4901" ht="18.5" customHeight="1" spans="1:3">
      <c r="A4901" s="3">
        <v>4971710366587</v>
      </c>
      <c r="B4901" s="4" t="s">
        <v>3</v>
      </c>
      <c r="C4901" s="5" t="s">
        <v>4782</v>
      </c>
    </row>
    <row r="4902" ht="18.5" customHeight="1" spans="1:3">
      <c r="A4902" s="3">
        <v>4971710367010</v>
      </c>
      <c r="B4902" s="4" t="s">
        <v>3</v>
      </c>
      <c r="C4902" s="5" t="s">
        <v>4783</v>
      </c>
    </row>
    <row r="4903" ht="18.5" customHeight="1" spans="1:3">
      <c r="A4903" s="3">
        <v>4971710371826</v>
      </c>
      <c r="B4903" s="4" t="s">
        <v>3</v>
      </c>
      <c r="C4903" s="5" t="s">
        <v>4784</v>
      </c>
    </row>
    <row r="4904" ht="18.5" customHeight="1" spans="1:3">
      <c r="A4904" s="3">
        <v>4971710494792</v>
      </c>
      <c r="B4904" s="4" t="s">
        <v>3</v>
      </c>
      <c r="C4904" s="5" t="s">
        <v>4785</v>
      </c>
    </row>
    <row r="4905" ht="18.5" customHeight="1" spans="1:3">
      <c r="A4905" s="3">
        <v>4971710365443</v>
      </c>
      <c r="B4905" s="4" t="s">
        <v>3</v>
      </c>
      <c r="C4905" s="5" t="s">
        <v>4786</v>
      </c>
    </row>
    <row r="4906" ht="18.5" customHeight="1" spans="1:3">
      <c r="A4906" s="3">
        <v>4971710365467</v>
      </c>
      <c r="B4906" s="4" t="s">
        <v>3</v>
      </c>
      <c r="C4906" s="5" t="s">
        <v>4787</v>
      </c>
    </row>
    <row r="4907" ht="35" customHeight="1" spans="1:3">
      <c r="A4907" s="3">
        <v>4971710367324</v>
      </c>
      <c r="B4907" s="4" t="s">
        <v>3</v>
      </c>
      <c r="C4907" s="5" t="s">
        <v>4788</v>
      </c>
    </row>
    <row r="4908" ht="18.5" customHeight="1" spans="1:3">
      <c r="A4908" s="3">
        <v>4971710360516</v>
      </c>
      <c r="B4908" s="4" t="s">
        <v>3</v>
      </c>
      <c r="C4908" s="5" t="s">
        <v>4789</v>
      </c>
    </row>
    <row r="4909" ht="18.5" customHeight="1" spans="1:3">
      <c r="A4909" s="3" t="s">
        <v>4790</v>
      </c>
      <c r="B4909" s="4" t="s">
        <v>3</v>
      </c>
      <c r="C4909" s="5" t="s">
        <v>4791</v>
      </c>
    </row>
    <row r="4910" ht="18.5" customHeight="1" spans="1:3">
      <c r="A4910" s="3" t="s">
        <v>4792</v>
      </c>
      <c r="B4910" s="4" t="s">
        <v>3</v>
      </c>
      <c r="C4910" s="5" t="s">
        <v>4793</v>
      </c>
    </row>
    <row r="4911" ht="18.5" customHeight="1" spans="1:3">
      <c r="A4911" s="3" t="s">
        <v>4794</v>
      </c>
      <c r="B4911" s="4" t="s">
        <v>3</v>
      </c>
      <c r="C4911" s="5" t="s">
        <v>4795</v>
      </c>
    </row>
    <row r="4912" ht="18.5" customHeight="1" spans="1:3">
      <c r="A4912" s="3" t="s">
        <v>4796</v>
      </c>
      <c r="B4912" s="4" t="s">
        <v>3</v>
      </c>
      <c r="C4912" s="5" t="s">
        <v>4797</v>
      </c>
    </row>
    <row r="4913" ht="18.5" customHeight="1" spans="1:3">
      <c r="A4913" s="3" t="s">
        <v>4798</v>
      </c>
      <c r="B4913" s="4" t="s">
        <v>3</v>
      </c>
      <c r="C4913" s="5" t="s">
        <v>4799</v>
      </c>
    </row>
    <row r="4914" ht="18.5" customHeight="1" spans="1:3">
      <c r="A4914" s="3" t="s">
        <v>4800</v>
      </c>
      <c r="B4914" s="4" t="s">
        <v>3</v>
      </c>
      <c r="C4914" s="5" t="s">
        <v>4801</v>
      </c>
    </row>
    <row r="4915" ht="18.5" customHeight="1" spans="1:3">
      <c r="A4915" s="3" t="s">
        <v>4802</v>
      </c>
      <c r="B4915" s="4" t="s">
        <v>3</v>
      </c>
      <c r="C4915" s="5" t="s">
        <v>4803</v>
      </c>
    </row>
    <row r="4916" ht="18.5" customHeight="1" spans="1:3">
      <c r="A4916" s="3" t="s">
        <v>4804</v>
      </c>
      <c r="B4916" s="4" t="s">
        <v>3</v>
      </c>
      <c r="C4916" s="5" t="s">
        <v>4805</v>
      </c>
    </row>
    <row r="4917" ht="18.5" customHeight="1" spans="1:3">
      <c r="A4917" s="3">
        <v>4971710475876</v>
      </c>
      <c r="B4917" s="4" t="s">
        <v>3</v>
      </c>
      <c r="C4917" s="5" t="s">
        <v>4806</v>
      </c>
    </row>
    <row r="4918" ht="18.5" customHeight="1" spans="1:3">
      <c r="A4918" s="3">
        <v>4971710475913</v>
      </c>
      <c r="B4918" s="4" t="s">
        <v>3</v>
      </c>
      <c r="C4918" s="5" t="s">
        <v>4807</v>
      </c>
    </row>
    <row r="4919" ht="18.5" customHeight="1" spans="1:3">
      <c r="A4919" s="3">
        <v>3660732044788</v>
      </c>
      <c r="B4919" s="4" t="s">
        <v>3</v>
      </c>
      <c r="C4919" s="5" t="s">
        <v>4808</v>
      </c>
    </row>
    <row r="4920" ht="18.5" customHeight="1" spans="1:3">
      <c r="A4920" s="3">
        <v>887167352421</v>
      </c>
      <c r="B4920" s="4" t="e">
        <v>#REF!</v>
      </c>
      <c r="C4920" s="5" t="s">
        <v>4809</v>
      </c>
    </row>
    <row r="4921" ht="18.5" customHeight="1" spans="1:3">
      <c r="A4921" s="3">
        <v>641628001767</v>
      </c>
      <c r="B4921" s="4" t="s">
        <v>3</v>
      </c>
      <c r="C4921" s="5" t="s">
        <v>4810</v>
      </c>
    </row>
    <row r="4922" ht="18.5" customHeight="1" spans="1:3">
      <c r="A4922" s="3">
        <v>641628508181</v>
      </c>
      <c r="B4922" s="4" t="s">
        <v>3</v>
      </c>
      <c r="C4922" s="5" t="s">
        <v>4811</v>
      </c>
    </row>
    <row r="4923" ht="18.5" customHeight="1" spans="1:3">
      <c r="A4923" s="3">
        <v>3414200655286</v>
      </c>
      <c r="B4923" s="4" t="s">
        <v>3</v>
      </c>
      <c r="C4923" s="5" t="s">
        <v>4812</v>
      </c>
    </row>
    <row r="4924" ht="18.5" customHeight="1" spans="1:3">
      <c r="A4924" s="3">
        <v>3600522892472</v>
      </c>
      <c r="B4924" s="4" t="s">
        <v>3</v>
      </c>
      <c r="C4924" s="5" t="s">
        <v>4813</v>
      </c>
    </row>
    <row r="4925" ht="18.5" customHeight="1" spans="1:3">
      <c r="A4925" s="3">
        <v>3380811091204</v>
      </c>
      <c r="B4925" s="4" t="s">
        <v>3</v>
      </c>
      <c r="C4925" s="5" t="s">
        <v>4814</v>
      </c>
    </row>
    <row r="4926" ht="18.5" customHeight="1" spans="1:3">
      <c r="A4926" s="3">
        <v>783320831363</v>
      </c>
      <c r="B4926" s="4" t="s">
        <v>3</v>
      </c>
      <c r="C4926" s="5" t="s">
        <v>4815</v>
      </c>
    </row>
    <row r="4927" ht="18.5" customHeight="1" spans="1:3">
      <c r="A4927" s="3">
        <v>783320833144</v>
      </c>
      <c r="B4927" s="4" t="s">
        <v>3</v>
      </c>
      <c r="C4927" s="5" t="s">
        <v>4816</v>
      </c>
    </row>
    <row r="4928" ht="18.5" customHeight="1" spans="1:3">
      <c r="A4928" s="3">
        <v>783320833847</v>
      </c>
      <c r="B4928" s="4" t="s">
        <v>3</v>
      </c>
      <c r="C4928" s="5" t="s">
        <v>4817</v>
      </c>
    </row>
    <row r="4929" ht="18.5" customHeight="1" spans="1:3">
      <c r="A4929" s="3">
        <v>783320833649</v>
      </c>
      <c r="B4929" s="4" t="s">
        <v>3</v>
      </c>
      <c r="C4929" s="5" t="s">
        <v>4818</v>
      </c>
    </row>
    <row r="4930" ht="18.5" customHeight="1" spans="1:3">
      <c r="A4930" s="3">
        <v>783320836701</v>
      </c>
      <c r="B4930" s="4" t="s">
        <v>3</v>
      </c>
      <c r="C4930" s="5" t="s">
        <v>4819</v>
      </c>
    </row>
    <row r="4931" ht="18.5" customHeight="1" spans="1:3">
      <c r="A4931" s="3">
        <v>783320883129</v>
      </c>
      <c r="B4931" s="4" t="s">
        <v>3</v>
      </c>
      <c r="C4931" s="5" t="s">
        <v>4820</v>
      </c>
    </row>
    <row r="4932" ht="18.5" customHeight="1" spans="1:3">
      <c r="A4932" s="3">
        <v>783320831546</v>
      </c>
      <c r="B4932" s="4" t="s">
        <v>3</v>
      </c>
      <c r="C4932" s="5" t="s">
        <v>4821</v>
      </c>
    </row>
    <row r="4933" ht="18.5" customHeight="1" spans="1:3">
      <c r="A4933" s="3">
        <v>4902430734998</v>
      </c>
      <c r="B4933" s="4" t="s">
        <v>3</v>
      </c>
      <c r="C4933" s="5" t="s">
        <v>4822</v>
      </c>
    </row>
    <row r="4934" ht="18.5" customHeight="1" spans="1:3">
      <c r="A4934" s="3">
        <v>4902430734950</v>
      </c>
      <c r="B4934" s="4" t="s">
        <v>3</v>
      </c>
      <c r="C4934" s="5" t="s">
        <v>4823</v>
      </c>
    </row>
    <row r="4935" ht="18.5" customHeight="1" spans="1:3">
      <c r="A4935" s="3">
        <v>4903301186403</v>
      </c>
      <c r="B4935" s="4" t="s">
        <v>3</v>
      </c>
      <c r="C4935" s="5" t="s">
        <v>4824</v>
      </c>
    </row>
    <row r="4936" ht="18.5" customHeight="1" spans="1:3">
      <c r="A4936" s="3">
        <v>716170122168</v>
      </c>
      <c r="B4936" s="4" t="s">
        <v>3</v>
      </c>
      <c r="C4936" s="5" t="s">
        <v>4825</v>
      </c>
    </row>
    <row r="4937" ht="18.5" customHeight="1" spans="1:3">
      <c r="A4937" s="3">
        <v>3605532561783</v>
      </c>
      <c r="B4937" s="4" t="s">
        <v>3</v>
      </c>
      <c r="C4937" s="5" t="s">
        <v>4826</v>
      </c>
    </row>
    <row r="4938" ht="18.5" customHeight="1" spans="1:3">
      <c r="A4938" s="3">
        <v>3147753565015</v>
      </c>
      <c r="B4938" s="4" t="s">
        <v>3</v>
      </c>
      <c r="C4938" s="5" t="s">
        <v>4827</v>
      </c>
    </row>
    <row r="4939" ht="18.5" customHeight="1" spans="1:3">
      <c r="A4939" s="3">
        <v>730852111509</v>
      </c>
      <c r="B4939" s="4" t="s">
        <v>3</v>
      </c>
      <c r="C4939" s="5" t="s">
        <v>4828</v>
      </c>
    </row>
    <row r="4940" ht="18.5" customHeight="1" spans="1:3">
      <c r="A4940" s="3">
        <v>730852111301</v>
      </c>
      <c r="B4940" s="4" t="s">
        <v>3</v>
      </c>
      <c r="C4940" s="5" t="s">
        <v>4829</v>
      </c>
    </row>
    <row r="4941" ht="18.5" customHeight="1" spans="1:3">
      <c r="A4941" s="3">
        <v>730852111493</v>
      </c>
      <c r="B4941" s="4" t="s">
        <v>3</v>
      </c>
      <c r="C4941" s="5" t="s">
        <v>4830</v>
      </c>
    </row>
    <row r="4942" ht="18.5" customHeight="1" spans="1:3">
      <c r="A4942" s="3">
        <v>730852113206</v>
      </c>
      <c r="B4942" s="4" t="s">
        <v>3</v>
      </c>
      <c r="C4942" s="5" t="s">
        <v>4831</v>
      </c>
    </row>
    <row r="4943" ht="18.5" customHeight="1" spans="1:3">
      <c r="A4943" s="3">
        <v>730852108936</v>
      </c>
      <c r="B4943" s="4" t="s">
        <v>3</v>
      </c>
      <c r="C4943" s="5" t="s">
        <v>4832</v>
      </c>
    </row>
    <row r="4944" ht="18.5" customHeight="1" spans="1:3">
      <c r="A4944" s="3">
        <v>730852111288</v>
      </c>
      <c r="B4944" s="4" t="s">
        <v>3</v>
      </c>
      <c r="C4944" s="5" t="s">
        <v>4833</v>
      </c>
    </row>
    <row r="4945" ht="18.5" customHeight="1" spans="1:3">
      <c r="A4945" s="3">
        <v>730852113213</v>
      </c>
      <c r="B4945" s="4" t="s">
        <v>3</v>
      </c>
      <c r="C4945" s="5" t="s">
        <v>4834</v>
      </c>
    </row>
    <row r="4946" ht="18.5" customHeight="1" spans="1:3">
      <c r="A4946" s="3">
        <v>730852108967</v>
      </c>
      <c r="B4946" s="4" t="s">
        <v>3</v>
      </c>
      <c r="C4946" s="5" t="s">
        <v>4835</v>
      </c>
    </row>
    <row r="4947" ht="18.5" customHeight="1" spans="1:3">
      <c r="A4947" s="3">
        <v>730852113220</v>
      </c>
      <c r="B4947" s="4" t="s">
        <v>3</v>
      </c>
      <c r="C4947" s="5" t="s">
        <v>4836</v>
      </c>
    </row>
    <row r="4948" ht="18.5" customHeight="1" spans="1:3">
      <c r="A4948" s="3">
        <v>730852108905</v>
      </c>
      <c r="B4948" s="4" t="s">
        <v>3</v>
      </c>
      <c r="C4948" s="5" t="s">
        <v>4837</v>
      </c>
    </row>
    <row r="4949" ht="18.5" customHeight="1" spans="1:3">
      <c r="A4949" s="3">
        <v>730852111271</v>
      </c>
      <c r="B4949" s="4" t="s">
        <v>3</v>
      </c>
      <c r="C4949" s="5" t="s">
        <v>4838</v>
      </c>
    </row>
    <row r="4950" ht="18.5" customHeight="1" spans="1:3">
      <c r="A4950" s="3">
        <v>730852111264</v>
      </c>
      <c r="B4950" s="4" t="s">
        <v>3</v>
      </c>
      <c r="C4950" s="5" t="s">
        <v>4839</v>
      </c>
    </row>
    <row r="4951" ht="18.5" customHeight="1" spans="1:3">
      <c r="A4951" s="3">
        <v>730852111257</v>
      </c>
      <c r="B4951" s="4" t="s">
        <v>3</v>
      </c>
      <c r="C4951" s="5" t="s">
        <v>4840</v>
      </c>
    </row>
    <row r="4952" ht="18.5" customHeight="1" spans="1:3">
      <c r="A4952" s="3">
        <v>730852108943</v>
      </c>
      <c r="B4952" s="4" t="s">
        <v>3</v>
      </c>
      <c r="C4952" s="5" t="s">
        <v>4841</v>
      </c>
    </row>
    <row r="4953" ht="18.5" customHeight="1" spans="1:3">
      <c r="A4953" s="3">
        <v>730852111479</v>
      </c>
      <c r="B4953" s="4" t="s">
        <v>3</v>
      </c>
      <c r="C4953" s="5" t="s">
        <v>4841</v>
      </c>
    </row>
    <row r="4954" ht="18.5" customHeight="1" spans="1:3">
      <c r="A4954" s="3">
        <v>730852113237</v>
      </c>
      <c r="B4954" s="4" t="s">
        <v>3</v>
      </c>
      <c r="C4954" s="5" t="s">
        <v>4842</v>
      </c>
    </row>
    <row r="4955" ht="18.5" customHeight="1" spans="1:3">
      <c r="A4955" s="3">
        <v>730852111318</v>
      </c>
      <c r="B4955" s="4" t="s">
        <v>3</v>
      </c>
      <c r="C4955" s="5" t="s">
        <v>4843</v>
      </c>
    </row>
    <row r="4956" ht="18.5" customHeight="1" spans="1:3">
      <c r="A4956" s="3">
        <v>730852111462</v>
      </c>
      <c r="B4956" s="4" t="s">
        <v>3</v>
      </c>
      <c r="C4956" s="5" t="s">
        <v>4844</v>
      </c>
    </row>
    <row r="4957" ht="18.5" customHeight="1" spans="1:3">
      <c r="A4957" s="3">
        <v>730852113190</v>
      </c>
      <c r="B4957" s="4" t="s">
        <v>3</v>
      </c>
      <c r="C4957" s="5" t="s">
        <v>4845</v>
      </c>
    </row>
    <row r="4958" ht="18.5" customHeight="1" spans="1:3">
      <c r="A4958" s="3">
        <v>730852111455</v>
      </c>
      <c r="B4958" s="4" t="s">
        <v>3</v>
      </c>
      <c r="C4958" s="5" t="s">
        <v>4846</v>
      </c>
    </row>
    <row r="4959" ht="18.5" customHeight="1" spans="1:3">
      <c r="A4959" s="3">
        <v>730852111431</v>
      </c>
      <c r="B4959" s="4" t="s">
        <v>3</v>
      </c>
      <c r="C4959" s="5" t="s">
        <v>4847</v>
      </c>
    </row>
    <row r="4960" ht="18.5" customHeight="1" spans="1:3">
      <c r="A4960" s="3">
        <v>730852108950</v>
      </c>
      <c r="B4960" s="4" t="s">
        <v>3</v>
      </c>
      <c r="C4960" s="5" t="s">
        <v>4848</v>
      </c>
    </row>
    <row r="4961" ht="18.5" customHeight="1" spans="1:3">
      <c r="A4961" s="3">
        <v>3614270529528</v>
      </c>
      <c r="B4961" s="4" t="s">
        <v>3</v>
      </c>
      <c r="C4961" s="5" t="s">
        <v>4849</v>
      </c>
    </row>
    <row r="4962" ht="18.5" customHeight="1" spans="1:3">
      <c r="A4962" s="3">
        <v>3614271354792</v>
      </c>
      <c r="B4962" s="4" t="s">
        <v>3</v>
      </c>
      <c r="C4962" s="5" t="s">
        <v>4850</v>
      </c>
    </row>
    <row r="4963" ht="18.5" customHeight="1" spans="1:3">
      <c r="A4963" s="3">
        <v>3614271354686</v>
      </c>
      <c r="B4963" s="4" t="s">
        <v>3</v>
      </c>
      <c r="C4963" s="5" t="s">
        <v>4851</v>
      </c>
    </row>
    <row r="4964" ht="18.5" customHeight="1" spans="1:3">
      <c r="A4964" s="3">
        <v>3614272044654</v>
      </c>
      <c r="B4964" s="4" t="s">
        <v>3</v>
      </c>
      <c r="C4964" s="5" t="s">
        <v>4852</v>
      </c>
    </row>
    <row r="4965" ht="18.5" customHeight="1" spans="1:3">
      <c r="A4965" s="3">
        <v>3660732094653</v>
      </c>
      <c r="B4965" s="4" t="s">
        <v>3</v>
      </c>
      <c r="C4965" s="5" t="s">
        <v>4853</v>
      </c>
    </row>
    <row r="4966" ht="18.5" customHeight="1" spans="1:3">
      <c r="A4966" s="3">
        <v>3605532637433</v>
      </c>
      <c r="B4966" s="4" t="s">
        <v>3</v>
      </c>
      <c r="C4966" s="5" t="s">
        <v>4854</v>
      </c>
    </row>
    <row r="4967" ht="18.5" customHeight="1" spans="1:3">
      <c r="A4967" s="3">
        <v>3605532637501</v>
      </c>
      <c r="B4967" s="4" t="s">
        <v>3</v>
      </c>
      <c r="C4967" s="5" t="s">
        <v>4854</v>
      </c>
    </row>
    <row r="4968" ht="18.5" customHeight="1" spans="1:3">
      <c r="A4968" s="3">
        <v>3605532637570</v>
      </c>
      <c r="B4968" s="4" t="s">
        <v>3</v>
      </c>
      <c r="C4968" s="5" t="s">
        <v>4854</v>
      </c>
    </row>
    <row r="4969" ht="18.5" customHeight="1" spans="1:3">
      <c r="A4969" s="3">
        <v>3605532637648</v>
      </c>
      <c r="B4969" s="4" t="s">
        <v>3</v>
      </c>
      <c r="C4969" s="5" t="s">
        <v>4854</v>
      </c>
    </row>
    <row r="4970" ht="18.5" customHeight="1" spans="1:3">
      <c r="A4970" s="3">
        <v>3605532637853</v>
      </c>
      <c r="B4970" s="4" t="s">
        <v>3</v>
      </c>
      <c r="C4970" s="5" t="s">
        <v>4854</v>
      </c>
    </row>
    <row r="4971" ht="18.5" customHeight="1" spans="1:3">
      <c r="A4971" s="3">
        <v>3605532638270</v>
      </c>
      <c r="B4971" s="4" t="s">
        <v>3</v>
      </c>
      <c r="C4971" s="5" t="s">
        <v>4854</v>
      </c>
    </row>
    <row r="4972" ht="18.5" customHeight="1" spans="1:3">
      <c r="A4972" s="3">
        <v>3605532638485</v>
      </c>
      <c r="B4972" s="4" t="s">
        <v>3</v>
      </c>
      <c r="C4972" s="5" t="s">
        <v>4854</v>
      </c>
    </row>
    <row r="4973" ht="18.5" customHeight="1" spans="1:3">
      <c r="A4973" s="3">
        <v>3605532638690</v>
      </c>
      <c r="B4973" s="4" t="s">
        <v>3</v>
      </c>
      <c r="C4973" s="5" t="s">
        <v>4854</v>
      </c>
    </row>
    <row r="4974" ht="18.5" customHeight="1" spans="1:3">
      <c r="A4974" s="3">
        <v>3605532638768</v>
      </c>
      <c r="B4974" s="4" t="s">
        <v>3</v>
      </c>
      <c r="C4974" s="5" t="s">
        <v>4854</v>
      </c>
    </row>
    <row r="4975" ht="18.5" customHeight="1" spans="1:3">
      <c r="A4975" s="3">
        <v>3605532638904</v>
      </c>
      <c r="B4975" s="4" t="s">
        <v>3</v>
      </c>
      <c r="C4975" s="5" t="s">
        <v>4854</v>
      </c>
    </row>
    <row r="4976" ht="18.5" customHeight="1" spans="1:3">
      <c r="A4976" s="3">
        <v>3605532638973</v>
      </c>
      <c r="B4976" s="4" t="s">
        <v>3</v>
      </c>
      <c r="C4976" s="5" t="s">
        <v>4854</v>
      </c>
    </row>
    <row r="4977" ht="18.5" customHeight="1" spans="1:3">
      <c r="A4977" s="3">
        <v>3605533127599</v>
      </c>
      <c r="B4977" s="4" t="s">
        <v>3</v>
      </c>
      <c r="C4977" s="5" t="s">
        <v>4854</v>
      </c>
    </row>
    <row r="4978" ht="18.5" customHeight="1" spans="1:3">
      <c r="A4978" s="3">
        <v>3605533127773</v>
      </c>
      <c r="B4978" s="4" t="s">
        <v>3</v>
      </c>
      <c r="C4978" s="5" t="s">
        <v>4854</v>
      </c>
    </row>
    <row r="4979" ht="18.5" customHeight="1" spans="1:3">
      <c r="A4979" s="3">
        <v>3605533127957</v>
      </c>
      <c r="B4979" s="4" t="s">
        <v>3</v>
      </c>
      <c r="C4979" s="5" t="s">
        <v>4854</v>
      </c>
    </row>
    <row r="4980" ht="18.5" customHeight="1" spans="1:3">
      <c r="A4980" s="3">
        <v>3605533128015</v>
      </c>
      <c r="B4980" s="4" t="s">
        <v>3</v>
      </c>
      <c r="C4980" s="5" t="s">
        <v>4854</v>
      </c>
    </row>
    <row r="4981" ht="18.5" customHeight="1" spans="1:3">
      <c r="A4981" s="3">
        <v>3614270284397</v>
      </c>
      <c r="B4981" s="4" t="s">
        <v>3</v>
      </c>
      <c r="C4981" s="5" t="s">
        <v>4854</v>
      </c>
    </row>
    <row r="4982" ht="18.5" customHeight="1" spans="1:3">
      <c r="A4982" s="3">
        <v>3614270284403</v>
      </c>
      <c r="B4982" s="4" t="s">
        <v>3</v>
      </c>
      <c r="C4982" s="5" t="s">
        <v>4854</v>
      </c>
    </row>
    <row r="4983" ht="18.5" customHeight="1" spans="1:3">
      <c r="A4983" s="3">
        <v>3614270284427</v>
      </c>
      <c r="B4983" s="4" t="s">
        <v>3</v>
      </c>
      <c r="C4983" s="5" t="s">
        <v>4854</v>
      </c>
    </row>
    <row r="4984" ht="18.5" customHeight="1" spans="1:3">
      <c r="A4984" s="3">
        <v>3614270284441</v>
      </c>
      <c r="B4984" s="4" t="s">
        <v>3</v>
      </c>
      <c r="C4984" s="5" t="s">
        <v>4854</v>
      </c>
    </row>
    <row r="4985" ht="18.5" customHeight="1" spans="1:3">
      <c r="A4985" s="3">
        <v>3614270284458</v>
      </c>
      <c r="B4985" s="4" t="s">
        <v>3</v>
      </c>
      <c r="C4985" s="5" t="s">
        <v>4854</v>
      </c>
    </row>
    <row r="4986" ht="18.5" customHeight="1" spans="1:3">
      <c r="A4986" s="3">
        <v>3614270284465</v>
      </c>
      <c r="B4986" s="4" t="s">
        <v>3</v>
      </c>
      <c r="C4986" s="5" t="s">
        <v>4854</v>
      </c>
    </row>
    <row r="4987" ht="18.5" customHeight="1" spans="1:3">
      <c r="A4987" s="3">
        <v>3614270284502</v>
      </c>
      <c r="B4987" s="4" t="s">
        <v>3</v>
      </c>
      <c r="C4987" s="5" t="s">
        <v>4854</v>
      </c>
    </row>
    <row r="4988" ht="18.5" customHeight="1" spans="1:3">
      <c r="A4988" s="3">
        <v>3614270284526</v>
      </c>
      <c r="B4988" s="4" t="s">
        <v>3</v>
      </c>
      <c r="C4988" s="5" t="s">
        <v>4854</v>
      </c>
    </row>
    <row r="4989" ht="18.5" customHeight="1" spans="1:3">
      <c r="A4989" s="3">
        <v>3614270284571</v>
      </c>
      <c r="B4989" s="4" t="s">
        <v>3</v>
      </c>
      <c r="C4989" s="5" t="s">
        <v>4854</v>
      </c>
    </row>
    <row r="4990" ht="18.5" customHeight="1" spans="1:3">
      <c r="A4990" s="3">
        <v>3614270284595</v>
      </c>
      <c r="B4990" s="4" t="s">
        <v>3</v>
      </c>
      <c r="C4990" s="5" t="s">
        <v>4854</v>
      </c>
    </row>
    <row r="4991" ht="18.5" customHeight="1" spans="1:3">
      <c r="A4991" s="3">
        <v>3614270284601</v>
      </c>
      <c r="B4991" s="4" t="s">
        <v>3</v>
      </c>
      <c r="C4991" s="5" t="s">
        <v>4854</v>
      </c>
    </row>
    <row r="4992" ht="18.5" customHeight="1" spans="1:3">
      <c r="A4992" s="3">
        <v>3614272011250</v>
      </c>
      <c r="B4992" s="4" t="s">
        <v>3</v>
      </c>
      <c r="C4992" s="5" t="s">
        <v>4854</v>
      </c>
    </row>
    <row r="4993" ht="18.5" customHeight="1" spans="1:3">
      <c r="A4993" s="3">
        <v>3614272011267</v>
      </c>
      <c r="B4993" s="4" t="s">
        <v>3</v>
      </c>
      <c r="C4993" s="5" t="s">
        <v>4854</v>
      </c>
    </row>
    <row r="4994" ht="18.5" customHeight="1" spans="1:3">
      <c r="A4994" s="3">
        <v>3614272011311</v>
      </c>
      <c r="B4994" s="4" t="s">
        <v>3</v>
      </c>
      <c r="C4994" s="5" t="s">
        <v>4854</v>
      </c>
    </row>
    <row r="4995" ht="18.5" customHeight="1" spans="1:3">
      <c r="A4995" s="3">
        <v>3614272012714</v>
      </c>
      <c r="B4995" s="4" t="s">
        <v>3</v>
      </c>
      <c r="C4995" s="5" t="s">
        <v>4854</v>
      </c>
    </row>
    <row r="4996" ht="18.5" customHeight="1" spans="1:3">
      <c r="A4996" s="3">
        <v>3614272012738</v>
      </c>
      <c r="B4996" s="4" t="s">
        <v>3</v>
      </c>
      <c r="C4996" s="5" t="s">
        <v>4854</v>
      </c>
    </row>
    <row r="4997" ht="18.5" customHeight="1" spans="1:3">
      <c r="A4997" s="3">
        <v>3614272028821</v>
      </c>
      <c r="B4997" s="4" t="s">
        <v>3</v>
      </c>
      <c r="C4997" s="5" t="s">
        <v>4854</v>
      </c>
    </row>
    <row r="4998" ht="18.5" customHeight="1" spans="1:3">
      <c r="A4998" s="3">
        <v>3614272028838</v>
      </c>
      <c r="B4998" s="4" t="s">
        <v>3</v>
      </c>
      <c r="C4998" s="5" t="s">
        <v>4854</v>
      </c>
    </row>
    <row r="4999" ht="18.5" customHeight="1" spans="1:3">
      <c r="A4999" s="3">
        <v>3614272028845</v>
      </c>
      <c r="B4999" s="4" t="s">
        <v>3</v>
      </c>
      <c r="C4999" s="5" t="s">
        <v>4854</v>
      </c>
    </row>
    <row r="5000" ht="18.5" customHeight="1" spans="1:3">
      <c r="A5000" s="3">
        <v>3614272028876</v>
      </c>
      <c r="B5000" s="4" t="s">
        <v>3</v>
      </c>
      <c r="C5000" s="5" t="s">
        <v>4854</v>
      </c>
    </row>
    <row r="5001" ht="18.5" customHeight="1" spans="1:3">
      <c r="A5001" s="3">
        <v>3614272028999</v>
      </c>
      <c r="B5001" s="4" t="s">
        <v>3</v>
      </c>
      <c r="C5001" s="5" t="s">
        <v>4854</v>
      </c>
    </row>
    <row r="5002" ht="18.5" customHeight="1" spans="1:3">
      <c r="A5002" s="3">
        <v>3614272029002</v>
      </c>
      <c r="B5002" s="4" t="s">
        <v>3</v>
      </c>
      <c r="C5002" s="5" t="s">
        <v>4854</v>
      </c>
    </row>
    <row r="5003" ht="18.5" customHeight="1" spans="1:3">
      <c r="A5003" s="3">
        <v>3614272029088</v>
      </c>
      <c r="B5003" s="4" t="s">
        <v>3</v>
      </c>
      <c r="C5003" s="5" t="s">
        <v>4854</v>
      </c>
    </row>
    <row r="5004" ht="18.5" customHeight="1" spans="1:3">
      <c r="A5004" s="3">
        <v>3614272029170</v>
      </c>
      <c r="B5004" s="4" t="s">
        <v>3</v>
      </c>
      <c r="C5004" s="5" t="s">
        <v>4854</v>
      </c>
    </row>
    <row r="5005" ht="18.5" customHeight="1" spans="1:3">
      <c r="A5005" s="3">
        <v>3614272044623</v>
      </c>
      <c r="B5005" s="4" t="s">
        <v>3</v>
      </c>
      <c r="C5005" s="5" t="s">
        <v>4854</v>
      </c>
    </row>
    <row r="5006" ht="18.5" customHeight="1" spans="1:3">
      <c r="A5006" s="3">
        <v>3614272044708</v>
      </c>
      <c r="B5006" s="4" t="s">
        <v>3</v>
      </c>
      <c r="C5006" s="5" t="s">
        <v>4854</v>
      </c>
    </row>
    <row r="5007" ht="18.5" customHeight="1" spans="1:3">
      <c r="A5007" s="3">
        <v>3660732071333</v>
      </c>
      <c r="B5007" s="4" t="s">
        <v>3</v>
      </c>
      <c r="C5007" s="5" t="s">
        <v>4854</v>
      </c>
    </row>
    <row r="5008" ht="18.5" customHeight="1" spans="1:3">
      <c r="A5008" s="3">
        <v>3660732094608</v>
      </c>
      <c r="B5008" s="4" t="s">
        <v>3</v>
      </c>
      <c r="C5008" s="5" t="s">
        <v>4854</v>
      </c>
    </row>
    <row r="5009" ht="18.5" customHeight="1" spans="1:3">
      <c r="A5009" s="3">
        <v>18084813362</v>
      </c>
      <c r="B5009" s="4" t="s">
        <v>3</v>
      </c>
      <c r="C5009" s="5" t="s">
        <v>4855</v>
      </c>
    </row>
    <row r="5010" ht="18.5" customHeight="1" spans="1:3">
      <c r="A5010" s="3">
        <v>18084813386</v>
      </c>
      <c r="B5010" s="4" t="s">
        <v>3</v>
      </c>
      <c r="C5010" s="5" t="s">
        <v>4856</v>
      </c>
    </row>
    <row r="5011" ht="18.5" customHeight="1" spans="1:3">
      <c r="A5011" s="3">
        <v>18084813379</v>
      </c>
      <c r="B5011" s="4" t="s">
        <v>3</v>
      </c>
      <c r="C5011" s="5" t="s">
        <v>4857</v>
      </c>
    </row>
    <row r="5012" ht="18.5" customHeight="1" spans="1:3">
      <c r="A5012" s="3">
        <v>3365440766426</v>
      </c>
      <c r="B5012" s="4" t="s">
        <v>3</v>
      </c>
      <c r="C5012" s="5" t="s">
        <v>4858</v>
      </c>
    </row>
    <row r="5013" ht="18.5" customHeight="1" spans="1:3">
      <c r="A5013" s="3">
        <v>3614271641984</v>
      </c>
      <c r="B5013" s="4" t="s">
        <v>3</v>
      </c>
      <c r="C5013" s="5" t="s">
        <v>4859</v>
      </c>
    </row>
    <row r="5014" ht="18.5" customHeight="1" spans="1:3">
      <c r="A5014" s="3">
        <v>3365440118157</v>
      </c>
      <c r="B5014" s="4" t="s">
        <v>3</v>
      </c>
      <c r="C5014" s="5" t="s">
        <v>4860</v>
      </c>
    </row>
    <row r="5015" ht="18.5" customHeight="1" spans="1:3">
      <c r="A5015" s="3">
        <v>3365440118010</v>
      </c>
      <c r="B5015" s="4" t="s">
        <v>3</v>
      </c>
      <c r="C5015" s="5" t="s">
        <v>4861</v>
      </c>
    </row>
    <row r="5016" ht="18.5" customHeight="1" spans="1:3">
      <c r="A5016" s="3">
        <v>3365440117877</v>
      </c>
      <c r="B5016" s="4" t="s">
        <v>3</v>
      </c>
      <c r="C5016" s="5" t="s">
        <v>4862</v>
      </c>
    </row>
    <row r="5017" ht="18.5" customHeight="1" spans="1:3">
      <c r="A5017" s="3">
        <v>3365440117730</v>
      </c>
      <c r="B5017" s="4" t="s">
        <v>3</v>
      </c>
      <c r="C5017" s="5" t="s">
        <v>4863</v>
      </c>
    </row>
    <row r="5018" ht="18.5" customHeight="1" spans="1:3">
      <c r="A5018" s="3">
        <v>3365440117594</v>
      </c>
      <c r="B5018" s="4" t="s">
        <v>3</v>
      </c>
      <c r="C5018" s="5" t="s">
        <v>4864</v>
      </c>
    </row>
    <row r="5019" ht="18.5" customHeight="1" spans="1:3">
      <c r="A5019" s="3">
        <v>3365440117525</v>
      </c>
      <c r="B5019" s="4" t="s">
        <v>3</v>
      </c>
      <c r="C5019" s="5" t="s">
        <v>4865</v>
      </c>
    </row>
    <row r="5020" ht="18.5" customHeight="1" spans="1:3">
      <c r="A5020" s="3">
        <v>3365440117457</v>
      </c>
      <c r="B5020" s="4" t="s">
        <v>3</v>
      </c>
      <c r="C5020" s="5" t="s">
        <v>4866</v>
      </c>
    </row>
    <row r="5021" ht="18.5" customHeight="1" spans="1:3">
      <c r="A5021" s="3">
        <v>3365440117310</v>
      </c>
      <c r="B5021" s="4" t="s">
        <v>3</v>
      </c>
      <c r="C5021" s="5" t="s">
        <v>4867</v>
      </c>
    </row>
    <row r="5022" ht="18.5" customHeight="1" spans="1:3">
      <c r="A5022" s="3">
        <v>3614271642103</v>
      </c>
      <c r="B5022" s="4" t="s">
        <v>3</v>
      </c>
      <c r="C5022" s="5" t="s">
        <v>4868</v>
      </c>
    </row>
    <row r="5023" ht="18.5" customHeight="1" spans="1:3">
      <c r="A5023" s="3">
        <v>3614271641847</v>
      </c>
      <c r="B5023" s="4" t="s">
        <v>3</v>
      </c>
      <c r="C5023" s="5" t="s">
        <v>4869</v>
      </c>
    </row>
    <row r="5024" ht="18.5" customHeight="1" spans="1:3">
      <c r="A5024" s="3">
        <v>3614271641014</v>
      </c>
      <c r="B5024" s="4" t="s">
        <v>3</v>
      </c>
      <c r="C5024" s="5" t="s">
        <v>4870</v>
      </c>
    </row>
    <row r="5025" ht="18.5" customHeight="1" spans="1:3">
      <c r="A5025" s="3">
        <v>3614271641007</v>
      </c>
      <c r="B5025" s="4" t="s">
        <v>3</v>
      </c>
      <c r="C5025" s="5" t="s">
        <v>4871</v>
      </c>
    </row>
    <row r="5026" ht="18.5" customHeight="1" spans="1:3">
      <c r="A5026" s="3">
        <v>3614271640994</v>
      </c>
      <c r="B5026" s="4" t="s">
        <v>3</v>
      </c>
      <c r="C5026" s="5" t="s">
        <v>4872</v>
      </c>
    </row>
    <row r="5027" ht="18.5" customHeight="1" spans="1:3">
      <c r="A5027" s="3">
        <v>3614271640987</v>
      </c>
      <c r="B5027" s="4" t="s">
        <v>3</v>
      </c>
      <c r="C5027" s="5" t="s">
        <v>4873</v>
      </c>
    </row>
    <row r="5028" ht="18.5" customHeight="1" spans="1:3">
      <c r="A5028" s="3">
        <v>3614271049704</v>
      </c>
      <c r="B5028" s="4" t="s">
        <v>3</v>
      </c>
      <c r="C5028" s="5" t="s">
        <v>4874</v>
      </c>
    </row>
    <row r="5029" ht="18.5" customHeight="1" spans="1:3">
      <c r="A5029" s="3">
        <v>3614271049711</v>
      </c>
      <c r="B5029" s="4" t="s">
        <v>3</v>
      </c>
      <c r="C5029" s="5" t="s">
        <v>4875</v>
      </c>
    </row>
    <row r="5030" ht="18.5" customHeight="1" spans="1:3">
      <c r="A5030" s="3">
        <v>3365440117808</v>
      </c>
      <c r="B5030" s="4" t="s">
        <v>3</v>
      </c>
      <c r="C5030" s="5" t="s">
        <v>4876</v>
      </c>
    </row>
    <row r="5031" ht="18.5" customHeight="1" spans="1:3">
      <c r="A5031" s="3">
        <v>3365440354289</v>
      </c>
      <c r="B5031" s="4" t="s">
        <v>3</v>
      </c>
      <c r="C5031" s="5" t="s">
        <v>4877</v>
      </c>
    </row>
    <row r="5032" ht="18.5" customHeight="1" spans="1:3">
      <c r="A5032" s="3">
        <v>3367729018981</v>
      </c>
      <c r="B5032" s="4" t="s">
        <v>3</v>
      </c>
      <c r="C5032" s="5" t="s">
        <v>4878</v>
      </c>
    </row>
    <row r="5033" ht="18.5" customHeight="1" spans="1:3">
      <c r="A5033" s="3">
        <v>3605540856635</v>
      </c>
      <c r="B5033" s="4" t="s">
        <v>3</v>
      </c>
      <c r="C5033" s="5" t="s">
        <v>4879</v>
      </c>
    </row>
    <row r="5034" ht="18.5" customHeight="1" spans="1:3">
      <c r="A5034" s="3">
        <v>3365440596030</v>
      </c>
      <c r="B5034" s="4" t="s">
        <v>3</v>
      </c>
      <c r="C5034" s="5" t="s">
        <v>4880</v>
      </c>
    </row>
    <row r="5035" ht="18.5" customHeight="1" spans="1:3">
      <c r="A5035" s="3">
        <v>3614271332769</v>
      </c>
      <c r="B5035" s="4" t="s">
        <v>3</v>
      </c>
      <c r="C5035" s="5" t="s">
        <v>4881</v>
      </c>
    </row>
    <row r="5036" ht="18.5" customHeight="1" spans="1:3">
      <c r="A5036" s="3">
        <v>3614271332752</v>
      </c>
      <c r="B5036" s="4" t="s">
        <v>3</v>
      </c>
      <c r="C5036" s="5" t="s">
        <v>4882</v>
      </c>
    </row>
    <row r="5037" ht="18.5" customHeight="1" spans="1:3">
      <c r="A5037" s="3">
        <v>3614271332745</v>
      </c>
      <c r="B5037" s="4" t="s">
        <v>3</v>
      </c>
      <c r="C5037" s="5" t="s">
        <v>4883</v>
      </c>
    </row>
    <row r="5038" ht="18.5" customHeight="1" spans="1:3">
      <c r="A5038" s="3">
        <v>3614270878312</v>
      </c>
      <c r="B5038" s="4" t="s">
        <v>3</v>
      </c>
      <c r="C5038" s="5" t="s">
        <v>4884</v>
      </c>
    </row>
    <row r="5039" ht="18.5" customHeight="1" spans="1:3">
      <c r="A5039" s="3">
        <v>3365440595910</v>
      </c>
      <c r="B5039" s="4" t="s">
        <v>3</v>
      </c>
      <c r="C5039" s="5" t="s">
        <v>4885</v>
      </c>
    </row>
    <row r="5040" ht="18.5" customHeight="1" spans="1:3">
      <c r="A5040" s="3">
        <v>3365440269910</v>
      </c>
      <c r="B5040" s="4" t="s">
        <v>3</v>
      </c>
      <c r="C5040" s="5" t="s">
        <v>4886</v>
      </c>
    </row>
    <row r="5041" ht="18.5" customHeight="1" spans="1:3">
      <c r="A5041" s="3">
        <v>3365440269842</v>
      </c>
      <c r="B5041" s="4" t="s">
        <v>3</v>
      </c>
      <c r="C5041" s="5" t="s">
        <v>4887</v>
      </c>
    </row>
    <row r="5042" ht="18.5" customHeight="1" spans="1:3">
      <c r="A5042" s="3">
        <v>3365440358515</v>
      </c>
      <c r="B5042" s="4" t="s">
        <v>3</v>
      </c>
      <c r="C5042" s="5" t="s">
        <v>4888</v>
      </c>
    </row>
    <row r="5043" ht="18.5" customHeight="1" spans="1:3">
      <c r="A5043" s="3">
        <v>3365440358447</v>
      </c>
      <c r="B5043" s="4" t="s">
        <v>3</v>
      </c>
      <c r="C5043" s="5" t="s">
        <v>4889</v>
      </c>
    </row>
    <row r="5044" ht="18.5" customHeight="1" spans="1:3">
      <c r="A5044" s="3">
        <v>3365440332430</v>
      </c>
      <c r="B5044" s="4" t="s">
        <v>3</v>
      </c>
      <c r="C5044" s="5" t="s">
        <v>4890</v>
      </c>
    </row>
    <row r="5045" ht="18.5" customHeight="1" spans="1:3">
      <c r="A5045" s="3">
        <v>3365440332195</v>
      </c>
      <c r="B5045" s="4" t="s">
        <v>3</v>
      </c>
      <c r="C5045" s="5" t="s">
        <v>4891</v>
      </c>
    </row>
    <row r="5046" ht="18.5" customHeight="1" spans="1:3">
      <c r="A5046" s="3">
        <v>3365440332126</v>
      </c>
      <c r="B5046" s="4" t="s">
        <v>3</v>
      </c>
      <c r="C5046" s="5" t="s">
        <v>4892</v>
      </c>
    </row>
    <row r="5047" ht="18.5" customHeight="1" spans="1:3">
      <c r="A5047" s="3">
        <v>3365440332058</v>
      </c>
      <c r="B5047" s="4" t="s">
        <v>3</v>
      </c>
      <c r="C5047" s="5" t="s">
        <v>4893</v>
      </c>
    </row>
    <row r="5048" ht="18.5" customHeight="1" spans="1:3">
      <c r="A5048" s="3">
        <v>3365440595750</v>
      </c>
      <c r="B5048" s="4" t="s">
        <v>3</v>
      </c>
      <c r="C5048" s="5" t="s">
        <v>4894</v>
      </c>
    </row>
    <row r="5049" ht="18.5" customHeight="1" spans="1:3">
      <c r="A5049" s="3">
        <v>3365440269712</v>
      </c>
      <c r="B5049" s="4" t="s">
        <v>3</v>
      </c>
      <c r="C5049" s="5" t="s">
        <v>4895</v>
      </c>
    </row>
    <row r="5050" ht="18.5" customHeight="1" spans="1:3">
      <c r="A5050" s="3">
        <v>3365440595712</v>
      </c>
      <c r="B5050" s="4" t="s">
        <v>3</v>
      </c>
      <c r="C5050" s="5" t="s">
        <v>4896</v>
      </c>
    </row>
    <row r="5051" ht="18.5" customHeight="1" spans="1:3">
      <c r="A5051" s="3">
        <v>3365440072008</v>
      </c>
      <c r="B5051" s="4" t="s">
        <v>3</v>
      </c>
      <c r="C5051" s="5" t="s">
        <v>4897</v>
      </c>
    </row>
    <row r="5052" ht="18.5" customHeight="1" spans="1:3">
      <c r="A5052" s="3">
        <v>3365440016057</v>
      </c>
      <c r="B5052" s="4" t="s">
        <v>3</v>
      </c>
      <c r="C5052" s="5" t="s">
        <v>4898</v>
      </c>
    </row>
    <row r="5053" ht="18.5" customHeight="1" spans="1:3">
      <c r="A5053" s="3">
        <v>3365440015814</v>
      </c>
      <c r="B5053" s="4" t="s">
        <v>3</v>
      </c>
      <c r="C5053" s="5" t="s">
        <v>4899</v>
      </c>
    </row>
    <row r="5054" ht="18.5" customHeight="1" spans="1:3">
      <c r="A5054" s="3">
        <v>3614271710031</v>
      </c>
      <c r="B5054" s="4" t="s">
        <v>3</v>
      </c>
      <c r="C5054" s="5" t="s">
        <v>4900</v>
      </c>
    </row>
    <row r="5055" ht="18.5" customHeight="1" spans="1:3">
      <c r="A5055" s="3">
        <v>3614271710024</v>
      </c>
      <c r="B5055" s="4" t="s">
        <v>3</v>
      </c>
      <c r="C5055" s="5" t="s">
        <v>4901</v>
      </c>
    </row>
    <row r="5056" ht="18.5" customHeight="1" spans="1:3">
      <c r="A5056" s="3">
        <v>3614271710017</v>
      </c>
      <c r="B5056" s="4" t="s">
        <v>3</v>
      </c>
      <c r="C5056" s="5" t="s">
        <v>4902</v>
      </c>
    </row>
    <row r="5057" ht="18.5" customHeight="1" spans="1:3">
      <c r="A5057" s="3">
        <v>361427171</v>
      </c>
      <c r="B5057" s="4" t="s">
        <v>3</v>
      </c>
      <c r="C5057" s="5" t="s">
        <v>4903</v>
      </c>
    </row>
    <row r="5058" ht="18.5" customHeight="1" spans="1:3">
      <c r="A5058" s="3">
        <v>3614271709998</v>
      </c>
      <c r="B5058" s="4" t="s">
        <v>3</v>
      </c>
      <c r="C5058" s="5" t="s">
        <v>4904</v>
      </c>
    </row>
    <row r="5059" ht="18.5" customHeight="1" spans="1:3">
      <c r="A5059" s="3">
        <v>3365440269477</v>
      </c>
      <c r="B5059" s="4" t="s">
        <v>3</v>
      </c>
      <c r="C5059" s="5" t="s">
        <v>4905</v>
      </c>
    </row>
    <row r="5060" ht="18.5" customHeight="1" spans="1:3">
      <c r="A5060" s="3">
        <v>3614271709974</v>
      </c>
      <c r="B5060" s="4" t="s">
        <v>3</v>
      </c>
      <c r="C5060" s="5" t="s">
        <v>4906</v>
      </c>
    </row>
    <row r="5061" ht="18.5" customHeight="1" spans="1:3">
      <c r="A5061" s="3">
        <v>3614271416346</v>
      </c>
      <c r="B5061" s="4" t="s">
        <v>3</v>
      </c>
      <c r="C5061" s="5" t="s">
        <v>4907</v>
      </c>
    </row>
    <row r="5062" ht="18.5" customHeight="1" spans="1:3">
      <c r="A5062" s="3">
        <v>3614271355010</v>
      </c>
      <c r="B5062" s="4" t="s">
        <v>3</v>
      </c>
      <c r="C5062" s="5" t="s">
        <v>4908</v>
      </c>
    </row>
    <row r="5063" ht="18.5" customHeight="1" spans="1:3">
      <c r="A5063" s="3">
        <v>3614271354945</v>
      </c>
      <c r="B5063" s="4" t="s">
        <v>3</v>
      </c>
      <c r="C5063" s="5" t="s">
        <v>4909</v>
      </c>
    </row>
    <row r="5064" ht="18.5" customHeight="1" spans="1:3">
      <c r="A5064" s="3">
        <v>3614271355058</v>
      </c>
      <c r="B5064" s="4" t="s">
        <v>3</v>
      </c>
      <c r="C5064" s="5" t="s">
        <v>4910</v>
      </c>
    </row>
    <row r="5065" ht="18.5" customHeight="1" spans="1:3">
      <c r="A5065" s="3">
        <v>3365440764026</v>
      </c>
      <c r="B5065" s="4" t="s">
        <v>3</v>
      </c>
      <c r="C5065" s="5" t="s">
        <v>4911</v>
      </c>
    </row>
    <row r="5066" ht="18.5" customHeight="1" spans="1:3">
      <c r="A5066" s="3">
        <v>3365440763968</v>
      </c>
      <c r="B5066" s="4" t="s">
        <v>3</v>
      </c>
      <c r="C5066" s="5" t="s">
        <v>4912</v>
      </c>
    </row>
    <row r="5067" ht="18.5" customHeight="1" spans="1:3">
      <c r="A5067" s="3">
        <v>3365440217928</v>
      </c>
      <c r="B5067" s="4" t="s">
        <v>3</v>
      </c>
      <c r="C5067" s="5" t="s">
        <v>4913</v>
      </c>
    </row>
    <row r="5068" ht="18.5" customHeight="1" spans="1:3">
      <c r="A5068" s="3">
        <v>3365440217850</v>
      </c>
      <c r="B5068" s="4" t="s">
        <v>3</v>
      </c>
      <c r="C5068" s="5" t="s">
        <v>4914</v>
      </c>
    </row>
    <row r="5069" ht="18.5" customHeight="1" spans="1:3">
      <c r="A5069" s="3">
        <v>3365440217782</v>
      </c>
      <c r="B5069" s="4" t="s">
        <v>3</v>
      </c>
      <c r="C5069" s="5" t="s">
        <v>4915</v>
      </c>
    </row>
    <row r="5070" ht="18.5" customHeight="1" spans="1:3">
      <c r="A5070" s="3">
        <v>3365440217645</v>
      </c>
      <c r="B5070" s="4" t="s">
        <v>3</v>
      </c>
      <c r="C5070" s="5" t="s">
        <v>4916</v>
      </c>
    </row>
    <row r="5071" ht="18.5" customHeight="1" spans="1:3">
      <c r="A5071" s="3">
        <v>3365440217577</v>
      </c>
      <c r="B5071" s="4" t="s">
        <v>3</v>
      </c>
      <c r="C5071" s="5" t="s">
        <v>4917</v>
      </c>
    </row>
    <row r="5072" ht="18.5" customHeight="1" spans="1:3">
      <c r="A5072" s="3">
        <v>3365440269330</v>
      </c>
      <c r="B5072" s="4" t="s">
        <v>3</v>
      </c>
      <c r="C5072" s="5" t="s">
        <v>4918</v>
      </c>
    </row>
    <row r="5073" ht="18.5" customHeight="1" spans="1:3">
      <c r="A5073" s="3">
        <v>3365440596191</v>
      </c>
      <c r="B5073" s="4" t="s">
        <v>3</v>
      </c>
      <c r="C5073" s="5" t="s">
        <v>4919</v>
      </c>
    </row>
    <row r="5074" ht="18.5" customHeight="1" spans="1:3">
      <c r="A5074" s="3">
        <v>3365440596153</v>
      </c>
      <c r="B5074" s="4" t="s">
        <v>3</v>
      </c>
      <c r="C5074" s="5" t="s">
        <v>4920</v>
      </c>
    </row>
    <row r="5075" ht="18.5" customHeight="1" spans="1:3">
      <c r="A5075" s="3">
        <v>3365440596078</v>
      </c>
      <c r="B5075" s="4" t="s">
        <v>3</v>
      </c>
      <c r="C5075" s="5" t="s">
        <v>4921</v>
      </c>
    </row>
    <row r="5076" ht="18.5" customHeight="1" spans="1:3">
      <c r="A5076" s="3">
        <v>3365440595477</v>
      </c>
      <c r="B5076" s="4" t="s">
        <v>3</v>
      </c>
      <c r="C5076" s="5" t="s">
        <v>4922</v>
      </c>
    </row>
    <row r="5077" ht="18.5" customHeight="1" spans="1:3">
      <c r="A5077" s="3">
        <v>3346470611191</v>
      </c>
      <c r="B5077" s="4" t="s">
        <v>3</v>
      </c>
      <c r="C5077" s="5" t="s">
        <v>4923</v>
      </c>
    </row>
    <row r="5078" ht="18.5" customHeight="1" spans="1:3">
      <c r="A5078" s="3">
        <v>3346470611245</v>
      </c>
      <c r="B5078" s="4" t="s">
        <v>3</v>
      </c>
      <c r="C5078" s="5" t="s">
        <v>4924</v>
      </c>
    </row>
    <row r="5079" ht="18.5" customHeight="1" spans="1:3">
      <c r="A5079" s="3">
        <v>3346470611214</v>
      </c>
      <c r="B5079" s="4" t="s">
        <v>3</v>
      </c>
      <c r="C5079" s="5" t="s">
        <v>4925</v>
      </c>
    </row>
    <row r="5080" ht="18.5" customHeight="1" spans="1:3">
      <c r="A5080" s="3">
        <v>3346470611207</v>
      </c>
      <c r="B5080" s="4" t="s">
        <v>3</v>
      </c>
      <c r="C5080" s="5" t="s">
        <v>4926</v>
      </c>
    </row>
    <row r="5081" ht="18.5" customHeight="1" spans="1:3">
      <c r="A5081" s="3">
        <v>3346470611221</v>
      </c>
      <c r="B5081" s="4" t="s">
        <v>3</v>
      </c>
      <c r="C5081" s="5" t="s">
        <v>4927</v>
      </c>
    </row>
    <row r="5082" ht="18.5" customHeight="1" spans="1:3">
      <c r="A5082" s="3">
        <v>3346470612945</v>
      </c>
      <c r="B5082" s="4" t="s">
        <v>3</v>
      </c>
      <c r="C5082" s="5" t="s">
        <v>4928</v>
      </c>
    </row>
    <row r="5083" ht="18.5" customHeight="1" spans="1:3">
      <c r="A5083" s="3">
        <v>8809378322064</v>
      </c>
      <c r="B5083" s="4" t="s">
        <v>3</v>
      </c>
      <c r="C5083" s="5" t="s">
        <v>4929</v>
      </c>
    </row>
    <row r="5084" ht="35" customHeight="1" spans="1:3">
      <c r="A5084" s="3">
        <v>8809378321012</v>
      </c>
      <c r="B5084" s="4" t="s">
        <v>3</v>
      </c>
      <c r="C5084" s="5" t="s">
        <v>4930</v>
      </c>
    </row>
    <row r="5085" ht="18.5" customHeight="1" spans="1:3">
      <c r="A5085" s="3">
        <v>8809378321401</v>
      </c>
      <c r="B5085" s="4" t="s">
        <v>3</v>
      </c>
      <c r="C5085" s="5" t="s">
        <v>4931</v>
      </c>
    </row>
    <row r="5086" ht="35" customHeight="1" spans="1:3">
      <c r="A5086" s="3">
        <v>8809378320107</v>
      </c>
      <c r="B5086" s="4" t="s">
        <v>3</v>
      </c>
      <c r="C5086" s="5" t="s">
        <v>4932</v>
      </c>
    </row>
    <row r="5087" ht="18.5" customHeight="1" spans="1:3">
      <c r="A5087" s="3">
        <v>3380811935867</v>
      </c>
      <c r="B5087" s="4" t="s">
        <v>3</v>
      </c>
      <c r="C5087" s="5" t="s">
        <v>4933</v>
      </c>
    </row>
    <row r="5088" ht="18.5" customHeight="1" spans="1:3">
      <c r="A5088" s="3">
        <v>3365440226708</v>
      </c>
      <c r="B5088" s="4" t="s">
        <v>3</v>
      </c>
      <c r="C5088" s="5" t="s">
        <v>4934</v>
      </c>
    </row>
    <row r="5089" ht="18.5" customHeight="1" spans="1:3">
      <c r="A5089" s="3">
        <v>3365440226630</v>
      </c>
      <c r="B5089" s="4" t="s">
        <v>3</v>
      </c>
      <c r="C5089" s="5" t="s">
        <v>4935</v>
      </c>
    </row>
    <row r="5090" ht="18.5" customHeight="1" spans="1:3">
      <c r="A5090" s="3">
        <v>3365440226562</v>
      </c>
      <c r="B5090" s="4" t="s">
        <v>3</v>
      </c>
      <c r="C5090" s="5" t="s">
        <v>4936</v>
      </c>
    </row>
    <row r="5091" ht="18.5" customHeight="1" spans="1:3">
      <c r="A5091" s="3">
        <v>716170201832</v>
      </c>
      <c r="B5091" s="4" t="s">
        <v>3</v>
      </c>
      <c r="C5091" s="5" t="s">
        <v>4937</v>
      </c>
    </row>
    <row r="5092" ht="18.5" customHeight="1" spans="1:3">
      <c r="A5092" s="3">
        <v>716170201733</v>
      </c>
      <c r="B5092" s="4" t="s">
        <v>3</v>
      </c>
      <c r="C5092" s="5" t="s">
        <v>4938</v>
      </c>
    </row>
    <row r="5093" ht="18.5" customHeight="1" spans="1:3">
      <c r="A5093" s="3">
        <v>716170165271</v>
      </c>
      <c r="B5093" s="4" t="s">
        <v>3</v>
      </c>
      <c r="C5093" s="5" t="s">
        <v>4939</v>
      </c>
    </row>
    <row r="5094" ht="18.5" customHeight="1" spans="1:3">
      <c r="A5094" s="3">
        <v>3605521843463</v>
      </c>
      <c r="B5094" s="4" t="s">
        <v>3</v>
      </c>
      <c r="C5094" s="5" t="s">
        <v>4940</v>
      </c>
    </row>
    <row r="5095" ht="18.5" customHeight="1" spans="1:3">
      <c r="A5095" s="3">
        <v>3605521844309</v>
      </c>
      <c r="B5095" s="4" t="s">
        <v>3</v>
      </c>
      <c r="C5095" s="5" t="s">
        <v>4941</v>
      </c>
    </row>
    <row r="5096" ht="18.5" customHeight="1" spans="1:3">
      <c r="A5096" s="3">
        <v>3605521843883</v>
      </c>
      <c r="B5096" s="4" t="s">
        <v>3</v>
      </c>
      <c r="C5096" s="5" t="s">
        <v>4942</v>
      </c>
    </row>
    <row r="5097" ht="18.5" customHeight="1" spans="1:3">
      <c r="A5097" s="3">
        <v>3605521843821</v>
      </c>
      <c r="B5097" s="4" t="s">
        <v>3</v>
      </c>
      <c r="C5097" s="5" t="s">
        <v>4943</v>
      </c>
    </row>
    <row r="5098" ht="18.5" customHeight="1" spans="1:3">
      <c r="A5098" s="3">
        <v>3605521843760</v>
      </c>
      <c r="B5098" s="4" t="s">
        <v>3</v>
      </c>
      <c r="C5098" s="5" t="s">
        <v>4944</v>
      </c>
    </row>
    <row r="5099" ht="18.5" customHeight="1" spans="1:3">
      <c r="A5099" s="3">
        <v>3605521843708</v>
      </c>
      <c r="B5099" s="4" t="s">
        <v>3</v>
      </c>
      <c r="C5099" s="5" t="s">
        <v>4945</v>
      </c>
    </row>
    <row r="5100" ht="18.5" customHeight="1" spans="1:3">
      <c r="A5100" s="3">
        <v>3605521844545</v>
      </c>
      <c r="B5100" s="4" t="s">
        <v>3</v>
      </c>
      <c r="C5100" s="5" t="s">
        <v>4946</v>
      </c>
    </row>
    <row r="5101" ht="18.5" customHeight="1" spans="1:3">
      <c r="A5101" s="3">
        <v>3605521844484</v>
      </c>
      <c r="B5101" s="4" t="s">
        <v>3</v>
      </c>
      <c r="C5101" s="5" t="s">
        <v>4947</v>
      </c>
    </row>
    <row r="5102" ht="18.5" customHeight="1" spans="1:3">
      <c r="A5102" s="3">
        <v>3605521844361</v>
      </c>
      <c r="B5102" s="4" t="s">
        <v>3</v>
      </c>
      <c r="C5102" s="5" t="s">
        <v>4948</v>
      </c>
    </row>
    <row r="5103" ht="18.5" customHeight="1" spans="1:3">
      <c r="A5103" s="3">
        <v>3147758873016</v>
      </c>
      <c r="B5103" s="4" t="s">
        <v>3</v>
      </c>
      <c r="C5103" s="5" t="s">
        <v>4949</v>
      </c>
    </row>
    <row r="5104" ht="18.5" customHeight="1" spans="1:3">
      <c r="A5104" s="3">
        <v>3605521076083</v>
      </c>
      <c r="B5104" s="4" t="s">
        <v>3</v>
      </c>
      <c r="C5104" s="5" t="s">
        <v>4950</v>
      </c>
    </row>
    <row r="5105" ht="18.5" customHeight="1" spans="1:3">
      <c r="A5105" s="3">
        <v>3605521076021</v>
      </c>
      <c r="B5105" s="4" t="s">
        <v>3</v>
      </c>
      <c r="C5105" s="5" t="s">
        <v>4951</v>
      </c>
    </row>
    <row r="5106" ht="18.5" customHeight="1" spans="1:3">
      <c r="A5106" s="3">
        <v>3605521075963</v>
      </c>
      <c r="B5106" s="4" t="s">
        <v>3</v>
      </c>
      <c r="C5106" s="5" t="s">
        <v>4952</v>
      </c>
    </row>
    <row r="5107" ht="18.5" customHeight="1" spans="1:3">
      <c r="A5107" s="3">
        <v>3605521075789</v>
      </c>
      <c r="B5107" s="4" t="s">
        <v>3</v>
      </c>
      <c r="C5107" s="5" t="s">
        <v>4953</v>
      </c>
    </row>
    <row r="5108" ht="18.5" customHeight="1" spans="1:3">
      <c r="A5108" s="3">
        <v>887167449091</v>
      </c>
      <c r="B5108" s="4" t="s">
        <v>3</v>
      </c>
      <c r="C5108" s="5" t="s">
        <v>4954</v>
      </c>
    </row>
    <row r="5109" ht="18.5" customHeight="1" spans="1:3">
      <c r="A5109" s="3">
        <v>27131977902</v>
      </c>
      <c r="B5109" s="4" t="s">
        <v>3</v>
      </c>
      <c r="C5109" s="5" t="s">
        <v>4955</v>
      </c>
    </row>
    <row r="5110" ht="18.5" customHeight="1" spans="1:3">
      <c r="A5110" s="3">
        <v>27131187073</v>
      </c>
      <c r="B5110" s="4" t="s">
        <v>3</v>
      </c>
      <c r="C5110" s="5" t="s">
        <v>4956</v>
      </c>
    </row>
    <row r="5111" ht="18.5" customHeight="1" spans="1:3">
      <c r="A5111" s="3">
        <v>27131392385</v>
      </c>
      <c r="B5111" s="4" t="s">
        <v>3</v>
      </c>
      <c r="C5111" s="5" t="s">
        <v>4957</v>
      </c>
    </row>
    <row r="5112" ht="18.5" customHeight="1" spans="1:3">
      <c r="A5112" s="3">
        <v>27131392392</v>
      </c>
      <c r="B5112" s="4" t="s">
        <v>3</v>
      </c>
      <c r="C5112" s="5" t="s">
        <v>4958</v>
      </c>
    </row>
    <row r="5113" ht="18.5" customHeight="1" spans="1:3">
      <c r="A5113" s="3">
        <v>27131228387</v>
      </c>
      <c r="B5113" s="4" t="s">
        <v>3</v>
      </c>
      <c r="C5113" s="5" t="s">
        <v>4959</v>
      </c>
    </row>
    <row r="5114" ht="18.5" customHeight="1" spans="1:3">
      <c r="A5114" s="3">
        <v>27131977476</v>
      </c>
      <c r="B5114" s="4" t="s">
        <v>3</v>
      </c>
      <c r="C5114" s="5" t="s">
        <v>4960</v>
      </c>
    </row>
    <row r="5115" ht="18.5" customHeight="1" spans="1:3">
      <c r="A5115" s="3">
        <v>27131187066</v>
      </c>
      <c r="B5115" s="4" t="s">
        <v>3</v>
      </c>
      <c r="C5115" s="5" t="s">
        <v>4961</v>
      </c>
    </row>
    <row r="5116" ht="18.5" customHeight="1" spans="1:3">
      <c r="A5116" s="3">
        <v>27131392361</v>
      </c>
      <c r="B5116" s="4" t="s">
        <v>3</v>
      </c>
      <c r="C5116" s="5" t="s">
        <v>4962</v>
      </c>
    </row>
    <row r="5117" ht="18.5" customHeight="1" spans="1:3">
      <c r="A5117" s="3">
        <v>27131969853</v>
      </c>
      <c r="B5117" s="4" t="s">
        <v>3</v>
      </c>
      <c r="C5117" s="5" t="s">
        <v>4963</v>
      </c>
    </row>
    <row r="5118" ht="18.5" customHeight="1" spans="1:3">
      <c r="A5118" s="3">
        <v>887167418110</v>
      </c>
      <c r="B5118" s="4" t="s">
        <v>3</v>
      </c>
      <c r="C5118" s="5" t="s">
        <v>4964</v>
      </c>
    </row>
    <row r="5119" ht="18.5" customHeight="1" spans="1:3">
      <c r="A5119" s="3">
        <v>887167178687</v>
      </c>
      <c r="B5119" s="4" t="s">
        <v>3</v>
      </c>
      <c r="C5119" s="5" t="s">
        <v>4965</v>
      </c>
    </row>
    <row r="5120" ht="18.5" customHeight="1" spans="1:3">
      <c r="A5120" s="3">
        <v>27131187035</v>
      </c>
      <c r="B5120" s="4" t="s">
        <v>3</v>
      </c>
      <c r="C5120" s="5" t="s">
        <v>4966</v>
      </c>
    </row>
    <row r="5121" ht="18.5" customHeight="1" spans="1:3">
      <c r="A5121" s="3">
        <v>27131187042</v>
      </c>
      <c r="B5121" s="4" t="s">
        <v>3</v>
      </c>
      <c r="C5121" s="5" t="s">
        <v>4967</v>
      </c>
    </row>
    <row r="5122" ht="18.5" customHeight="1" spans="1:3">
      <c r="A5122" s="3">
        <v>27131934998</v>
      </c>
      <c r="B5122" s="4" t="s">
        <v>3</v>
      </c>
      <c r="C5122" s="5" t="s">
        <v>4968</v>
      </c>
    </row>
    <row r="5123" ht="18.5" customHeight="1" spans="1:3">
      <c r="A5123" s="3">
        <v>887167418103</v>
      </c>
      <c r="B5123" s="4" t="s">
        <v>3</v>
      </c>
      <c r="C5123" s="5" t="s">
        <v>4969</v>
      </c>
    </row>
    <row r="5124" ht="18.5" customHeight="1" spans="1:3">
      <c r="A5124" s="3">
        <v>27131392330</v>
      </c>
      <c r="B5124" s="4" t="s">
        <v>3</v>
      </c>
      <c r="C5124" s="5" t="s">
        <v>4970</v>
      </c>
    </row>
    <row r="5125" ht="18.5" customHeight="1" spans="1:3">
      <c r="A5125" s="3">
        <v>887167332164</v>
      </c>
      <c r="B5125" s="4" t="s">
        <v>3</v>
      </c>
      <c r="C5125" s="5" t="s">
        <v>4971</v>
      </c>
    </row>
    <row r="5126" ht="18.5" customHeight="1" spans="1:3">
      <c r="A5126" s="3">
        <v>887167332096</v>
      </c>
      <c r="B5126" s="4" t="s">
        <v>3</v>
      </c>
      <c r="C5126" s="5" t="s">
        <v>4972</v>
      </c>
    </row>
    <row r="5127" ht="18.5" customHeight="1" spans="1:3">
      <c r="A5127" s="3">
        <v>887167332270</v>
      </c>
      <c r="B5127" s="4" t="s">
        <v>3</v>
      </c>
      <c r="C5127" s="5" t="s">
        <v>4973</v>
      </c>
    </row>
    <row r="5128" ht="18.5" customHeight="1" spans="1:3">
      <c r="A5128" s="3">
        <v>887167332201</v>
      </c>
      <c r="B5128" s="4" t="s">
        <v>3</v>
      </c>
      <c r="C5128" s="5" t="s">
        <v>4974</v>
      </c>
    </row>
    <row r="5129" ht="18.5" customHeight="1" spans="1:3">
      <c r="A5129" s="3">
        <v>887167332041</v>
      </c>
      <c r="B5129" s="4" t="s">
        <v>3</v>
      </c>
      <c r="C5129" s="5" t="s">
        <v>4975</v>
      </c>
    </row>
    <row r="5130" ht="18.5" customHeight="1" spans="1:3">
      <c r="A5130" s="3">
        <v>3614270971273</v>
      </c>
      <c r="B5130" s="4" t="s">
        <v>3</v>
      </c>
      <c r="C5130" s="5" t="s">
        <v>4976</v>
      </c>
    </row>
    <row r="5131" ht="18.5" customHeight="1" spans="1:3">
      <c r="A5131" s="3">
        <v>3614270971235</v>
      </c>
      <c r="B5131" s="4" t="s">
        <v>3</v>
      </c>
      <c r="C5131" s="5" t="s">
        <v>4977</v>
      </c>
    </row>
    <row r="5132" ht="18.5" customHeight="1" spans="1:3">
      <c r="A5132" s="3">
        <v>3614270971242</v>
      </c>
      <c r="B5132" s="4" t="s">
        <v>3</v>
      </c>
      <c r="C5132" s="5" t="s">
        <v>4978</v>
      </c>
    </row>
    <row r="5133" ht="18.5" customHeight="1" spans="1:3">
      <c r="A5133" s="3">
        <v>888066020701</v>
      </c>
      <c r="B5133" s="4" t="s">
        <v>3</v>
      </c>
      <c r="C5133" s="5" t="s">
        <v>4979</v>
      </c>
    </row>
    <row r="5134" ht="18.5" customHeight="1" spans="1:3">
      <c r="A5134" s="3">
        <v>888066047876</v>
      </c>
      <c r="B5134" s="4" t="s">
        <v>3</v>
      </c>
      <c r="C5134" s="5" t="s">
        <v>4980</v>
      </c>
    </row>
    <row r="5135" ht="18.5" customHeight="1" spans="1:3">
      <c r="A5135" s="3">
        <v>888066047883</v>
      </c>
      <c r="B5135" s="4" t="s">
        <v>3</v>
      </c>
      <c r="C5135" s="5" t="s">
        <v>4981</v>
      </c>
    </row>
    <row r="5136" ht="18.5" customHeight="1" spans="1:3">
      <c r="A5136" s="3">
        <v>888066023788</v>
      </c>
      <c r="B5136" s="4" t="s">
        <v>3</v>
      </c>
      <c r="C5136" s="5" t="s">
        <v>4982</v>
      </c>
    </row>
    <row r="5137" ht="18.5" customHeight="1" spans="1:3">
      <c r="A5137" s="3">
        <v>888066008464</v>
      </c>
      <c r="B5137" s="4" t="s">
        <v>3</v>
      </c>
      <c r="C5137" s="5" t="s">
        <v>4983</v>
      </c>
    </row>
    <row r="5138" ht="18.5" customHeight="1" spans="1:3">
      <c r="A5138" s="3">
        <v>888066071253</v>
      </c>
      <c r="B5138" s="4" t="s">
        <v>3</v>
      </c>
      <c r="C5138" s="5" t="s">
        <v>4984</v>
      </c>
    </row>
    <row r="5139" ht="18.5" customHeight="1" spans="1:3">
      <c r="A5139" s="3">
        <v>888066008662</v>
      </c>
      <c r="B5139" s="4" t="s">
        <v>3</v>
      </c>
      <c r="C5139" s="5" t="s">
        <v>4985</v>
      </c>
    </row>
    <row r="5140" ht="18.5" customHeight="1" spans="1:3">
      <c r="A5140" s="3">
        <v>888066008648</v>
      </c>
      <c r="B5140" s="4" t="s">
        <v>3</v>
      </c>
      <c r="C5140" s="5" t="s">
        <v>4986</v>
      </c>
    </row>
    <row r="5141" ht="18.5" customHeight="1" spans="1:3">
      <c r="A5141" s="3">
        <v>888066020718</v>
      </c>
      <c r="B5141" s="4" t="s">
        <v>3</v>
      </c>
      <c r="C5141" s="5" t="s">
        <v>4987</v>
      </c>
    </row>
    <row r="5142" ht="18.5" customHeight="1" spans="1:3">
      <c r="A5142" s="3">
        <v>888066008624</v>
      </c>
      <c r="B5142" s="4" t="s">
        <v>3</v>
      </c>
      <c r="C5142" s="5" t="s">
        <v>4988</v>
      </c>
    </row>
    <row r="5143" ht="18.5" customHeight="1" spans="1:3">
      <c r="A5143" s="3">
        <v>3253581542668</v>
      </c>
      <c r="B5143" s="4" t="s">
        <v>3</v>
      </c>
      <c r="C5143" s="5" t="s">
        <v>4989</v>
      </c>
    </row>
    <row r="5144" ht="18.5" customHeight="1" spans="1:3">
      <c r="A5144" s="3">
        <v>3253581462249</v>
      </c>
      <c r="B5144" s="4" t="s">
        <v>3</v>
      </c>
      <c r="C5144" s="5" t="s">
        <v>4990</v>
      </c>
    </row>
    <row r="5145" ht="18.5" customHeight="1" spans="1:3">
      <c r="A5145" s="3">
        <v>3253581462232</v>
      </c>
      <c r="B5145" s="4" t="s">
        <v>3</v>
      </c>
      <c r="C5145" s="5" t="s">
        <v>4991</v>
      </c>
    </row>
    <row r="5146" ht="18.5" customHeight="1" spans="1:3">
      <c r="A5146" s="3">
        <v>888066065856</v>
      </c>
      <c r="B5146" s="4" t="s">
        <v>3</v>
      </c>
      <c r="C5146" s="5" t="s">
        <v>4992</v>
      </c>
    </row>
    <row r="5147" ht="18.5" customHeight="1" spans="1:3">
      <c r="A5147" s="3">
        <v>888066049832</v>
      </c>
      <c r="B5147" s="4" t="s">
        <v>3</v>
      </c>
      <c r="C5147" s="5" t="s">
        <v>4993</v>
      </c>
    </row>
    <row r="5148" ht="18.5" customHeight="1" spans="1:3">
      <c r="A5148" s="3">
        <v>888066051965</v>
      </c>
      <c r="B5148" s="4" t="s">
        <v>3</v>
      </c>
      <c r="C5148" s="5" t="s">
        <v>4994</v>
      </c>
    </row>
    <row r="5149" ht="18.5" customHeight="1" spans="1:3">
      <c r="A5149" s="3">
        <v>888066049849</v>
      </c>
      <c r="B5149" s="4" t="s">
        <v>3</v>
      </c>
      <c r="C5149" s="5" t="s">
        <v>4995</v>
      </c>
    </row>
    <row r="5150" ht="18.5" customHeight="1" spans="1:3">
      <c r="A5150" s="3">
        <v>3700431415134</v>
      </c>
      <c r="B5150" s="4" t="s">
        <v>3</v>
      </c>
      <c r="C5150" s="5" t="s">
        <v>4996</v>
      </c>
    </row>
    <row r="5151" ht="18.5" customHeight="1" spans="1:3">
      <c r="A5151" s="3">
        <v>3614271307958</v>
      </c>
      <c r="B5151" s="4" t="s">
        <v>3</v>
      </c>
      <c r="C5151" s="5" t="s">
        <v>4997</v>
      </c>
    </row>
    <row r="5152" ht="18.5" customHeight="1" spans="1:3">
      <c r="A5152" s="3">
        <v>4524734123294</v>
      </c>
      <c r="B5152" s="4" t="s">
        <v>3</v>
      </c>
      <c r="C5152" s="5" t="s">
        <v>4998</v>
      </c>
    </row>
    <row r="5153" ht="18.5" customHeight="1" spans="1:3">
      <c r="A5153" s="3">
        <v>783320459474</v>
      </c>
      <c r="B5153" s="4" t="s">
        <v>3</v>
      </c>
      <c r="C5153" s="5" t="s">
        <v>4999</v>
      </c>
    </row>
    <row r="5154" ht="18.5" customHeight="1" spans="1:3">
      <c r="A5154" s="3">
        <v>4987426002091</v>
      </c>
      <c r="B5154" s="4" t="s">
        <v>3</v>
      </c>
      <c r="C5154" s="5" t="s">
        <v>5000</v>
      </c>
    </row>
    <row r="5155" ht="18.5" customHeight="1" spans="1:3">
      <c r="A5155" s="3">
        <v>3700431405876</v>
      </c>
      <c r="B5155" s="4" t="s">
        <v>3</v>
      </c>
      <c r="C5155" s="5" t="s">
        <v>5001</v>
      </c>
    </row>
    <row r="5156" ht="35" customHeight="1" spans="1:3">
      <c r="A5156" s="3">
        <v>3401325007397</v>
      </c>
      <c r="B5156" s="4" t="s">
        <v>3</v>
      </c>
      <c r="C5156" s="5" t="s">
        <v>5002</v>
      </c>
    </row>
    <row r="5157" ht="18.5" customHeight="1" spans="1:3">
      <c r="A5157" s="3">
        <v>768614126300</v>
      </c>
      <c r="B5157" s="4" t="s">
        <v>3</v>
      </c>
      <c r="C5157" s="5" t="s">
        <v>5003</v>
      </c>
    </row>
    <row r="5158" ht="18.5" customHeight="1" spans="1:3">
      <c r="A5158" s="3">
        <v>27131695646</v>
      </c>
      <c r="B5158" s="4" t="s">
        <v>3</v>
      </c>
      <c r="C5158" s="5" t="s">
        <v>5004</v>
      </c>
    </row>
    <row r="5159" ht="18.5" customHeight="1" spans="1:3">
      <c r="A5159" s="3">
        <v>3614271768513</v>
      </c>
      <c r="B5159" s="4" t="s">
        <v>3</v>
      </c>
      <c r="C5159" s="5" t="s">
        <v>5005</v>
      </c>
    </row>
    <row r="5160" ht="18.5" customHeight="1" spans="1:3">
      <c r="A5160" s="3">
        <v>3614271387547</v>
      </c>
      <c r="B5160" s="4" t="s">
        <v>3</v>
      </c>
      <c r="C5160" s="5" t="s">
        <v>5006</v>
      </c>
    </row>
    <row r="5161" ht="18.5" customHeight="1" spans="1:3">
      <c r="A5161" s="3">
        <v>3365440268319</v>
      </c>
      <c r="B5161" s="4" t="s">
        <v>3</v>
      </c>
      <c r="C5161" s="5" t="s">
        <v>5007</v>
      </c>
    </row>
    <row r="5162" ht="18.5" customHeight="1" spans="1:3">
      <c r="A5162" s="3">
        <v>3614271634405</v>
      </c>
      <c r="B5162" s="4" t="s">
        <v>3</v>
      </c>
      <c r="C5162" s="5" t="s">
        <v>5008</v>
      </c>
    </row>
    <row r="5163" ht="18.5" customHeight="1" spans="1:3">
      <c r="A5163" s="3">
        <v>3614271634498</v>
      </c>
      <c r="B5163" s="4" t="s">
        <v>3</v>
      </c>
      <c r="C5163" s="5" t="s">
        <v>5009</v>
      </c>
    </row>
    <row r="5164" ht="18.5" customHeight="1" spans="1:3">
      <c r="A5164" s="3">
        <v>3614271634436</v>
      </c>
      <c r="B5164" s="4" t="s">
        <v>3</v>
      </c>
      <c r="C5164" s="5" t="s">
        <v>5010</v>
      </c>
    </row>
    <row r="5165" ht="18.5" customHeight="1" spans="1:3">
      <c r="A5165" s="3">
        <v>3614271634481</v>
      </c>
      <c r="B5165" s="4" t="s">
        <v>3</v>
      </c>
      <c r="C5165" s="5" t="s">
        <v>5011</v>
      </c>
    </row>
    <row r="5166" ht="18.5" customHeight="1" spans="1:3">
      <c r="A5166" s="3">
        <v>3614271634412</v>
      </c>
      <c r="B5166" s="4" t="s">
        <v>3</v>
      </c>
      <c r="C5166" s="5" t="s">
        <v>5012</v>
      </c>
    </row>
    <row r="5167" ht="18.5" customHeight="1" spans="1:3">
      <c r="A5167" s="3">
        <v>3614271634504</v>
      </c>
      <c r="B5167" s="4" t="s">
        <v>3</v>
      </c>
      <c r="C5167" s="5" t="s">
        <v>5013</v>
      </c>
    </row>
    <row r="5168" ht="18.5" customHeight="1" spans="1:3">
      <c r="A5168" s="3">
        <v>3614271634429</v>
      </c>
      <c r="B5168" s="4" t="s">
        <v>3</v>
      </c>
      <c r="C5168" s="5" t="s">
        <v>5014</v>
      </c>
    </row>
    <row r="5169" ht="18.5" customHeight="1" spans="1:3">
      <c r="A5169" s="3">
        <v>3614271634511</v>
      </c>
      <c r="B5169" s="4" t="s">
        <v>3</v>
      </c>
      <c r="C5169" s="5" t="s">
        <v>5015</v>
      </c>
    </row>
    <row r="5170" ht="18.5" customHeight="1" spans="1:3">
      <c r="A5170" s="3">
        <v>3614271634443</v>
      </c>
      <c r="B5170" s="4" t="s">
        <v>3</v>
      </c>
      <c r="C5170" s="5" t="s">
        <v>5016</v>
      </c>
    </row>
    <row r="5171" ht="18.5" customHeight="1" spans="1:3">
      <c r="A5171" s="3">
        <v>3614271634528</v>
      </c>
      <c r="B5171" s="4" t="s">
        <v>3</v>
      </c>
      <c r="C5171" s="5" t="s">
        <v>5017</v>
      </c>
    </row>
    <row r="5172" ht="18.5" customHeight="1" spans="1:3">
      <c r="A5172" s="3">
        <v>3614271634450</v>
      </c>
      <c r="B5172" s="4" t="s">
        <v>3</v>
      </c>
      <c r="C5172" s="5" t="s">
        <v>5018</v>
      </c>
    </row>
    <row r="5173" ht="18.5" customHeight="1" spans="1:3">
      <c r="A5173" s="3">
        <v>3614271634535</v>
      </c>
      <c r="B5173" s="4" t="s">
        <v>3</v>
      </c>
      <c r="C5173" s="5" t="s">
        <v>5019</v>
      </c>
    </row>
    <row r="5174" ht="18.5" customHeight="1" spans="1:3">
      <c r="A5174" s="3">
        <v>3614271634467</v>
      </c>
      <c r="B5174" s="4" t="s">
        <v>3</v>
      </c>
      <c r="C5174" s="5" t="s">
        <v>5020</v>
      </c>
    </row>
    <row r="5175" ht="18.5" customHeight="1" spans="1:3">
      <c r="A5175" s="3">
        <v>3614271634542</v>
      </c>
      <c r="B5175" s="4" t="s">
        <v>3</v>
      </c>
      <c r="C5175" s="5" t="s">
        <v>5021</v>
      </c>
    </row>
    <row r="5176" ht="18.5" customHeight="1" spans="1:3">
      <c r="A5176" s="3">
        <v>3614271634474</v>
      </c>
      <c r="B5176" s="4" t="s">
        <v>3</v>
      </c>
      <c r="C5176" s="5" t="s">
        <v>5022</v>
      </c>
    </row>
    <row r="5177" ht="18.5" customHeight="1" spans="1:3">
      <c r="A5177" s="3">
        <v>3614271634214</v>
      </c>
      <c r="B5177" s="4" t="s">
        <v>3</v>
      </c>
      <c r="C5177" s="5" t="s">
        <v>5023</v>
      </c>
    </row>
    <row r="5178" ht="18.5" customHeight="1" spans="1:3">
      <c r="A5178" s="3">
        <v>3474636692231</v>
      </c>
      <c r="B5178" s="4" t="s">
        <v>3</v>
      </c>
      <c r="C5178" s="5" t="s">
        <v>5024</v>
      </c>
    </row>
    <row r="5179" ht="18.5" customHeight="1" spans="1:3">
      <c r="A5179" s="3">
        <v>730870307809</v>
      </c>
      <c r="B5179" s="4" t="s">
        <v>3</v>
      </c>
      <c r="C5179" s="5" t="s">
        <v>5025</v>
      </c>
    </row>
    <row r="5180" ht="18.5" customHeight="1" spans="1:3">
      <c r="A5180" s="3">
        <v>5028197449421</v>
      </c>
      <c r="B5180" s="4" t="s">
        <v>3</v>
      </c>
      <c r="C5180" s="5" t="s">
        <v>5026</v>
      </c>
    </row>
    <row r="5181" ht="18.5" customHeight="1" spans="1:3">
      <c r="A5181" s="3">
        <v>3367729117264</v>
      </c>
      <c r="B5181" s="4" t="s">
        <v>3</v>
      </c>
      <c r="C5181" s="5" t="s">
        <v>5027</v>
      </c>
    </row>
    <row r="5182" ht="18.5" customHeight="1" spans="1:3">
      <c r="A5182" s="3">
        <v>3700431410399</v>
      </c>
      <c r="B5182" s="4" t="s">
        <v>3</v>
      </c>
      <c r="C5182" s="5" t="s">
        <v>5028</v>
      </c>
    </row>
    <row r="5183" ht="18.5" customHeight="1" spans="1:3">
      <c r="A5183" s="3">
        <v>768614102014</v>
      </c>
      <c r="B5183" s="4" t="s">
        <v>3</v>
      </c>
      <c r="C5183" s="5" t="s">
        <v>5029</v>
      </c>
    </row>
    <row r="5184" ht="18.5" customHeight="1" spans="1:3">
      <c r="A5184" s="3">
        <v>768614102007</v>
      </c>
      <c r="B5184" s="4" t="s">
        <v>3</v>
      </c>
      <c r="C5184" s="5" t="s">
        <v>5030</v>
      </c>
    </row>
    <row r="5185" ht="18.5" customHeight="1" spans="1:3">
      <c r="A5185" s="3">
        <v>768614102281</v>
      </c>
      <c r="B5185" s="4" t="s">
        <v>3</v>
      </c>
      <c r="C5185" s="5" t="s">
        <v>5031</v>
      </c>
    </row>
    <row r="5186" ht="18.5" customHeight="1" spans="1:3">
      <c r="A5186" s="3">
        <v>768614102274</v>
      </c>
      <c r="B5186" s="4" t="s">
        <v>3</v>
      </c>
      <c r="C5186" s="5" t="s">
        <v>5032</v>
      </c>
    </row>
    <row r="5187" ht="18.5" customHeight="1" spans="1:3">
      <c r="A5187" s="3">
        <v>768614102106</v>
      </c>
      <c r="B5187" s="4" t="s">
        <v>3</v>
      </c>
      <c r="C5187" s="5" t="s">
        <v>5033</v>
      </c>
    </row>
    <row r="5188" ht="18.5" customHeight="1" spans="1:3">
      <c r="A5188" s="3">
        <v>768614102021</v>
      </c>
      <c r="B5188" s="4" t="s">
        <v>3</v>
      </c>
      <c r="C5188" s="5" t="s">
        <v>5034</v>
      </c>
    </row>
    <row r="5189" ht="18.5" customHeight="1" spans="1:3">
      <c r="A5189" s="3">
        <v>5028197521189</v>
      </c>
      <c r="B5189" s="4" t="s">
        <v>3</v>
      </c>
      <c r="C5189" s="5" t="s">
        <v>5035</v>
      </c>
    </row>
    <row r="5190" ht="18.5" customHeight="1" spans="1:3">
      <c r="A5190" s="3">
        <v>5028197102371</v>
      </c>
      <c r="B5190" s="4" t="s">
        <v>3</v>
      </c>
      <c r="C5190" s="5" t="s">
        <v>5036</v>
      </c>
    </row>
    <row r="5191" ht="18.5" customHeight="1" spans="1:3">
      <c r="A5191" s="3">
        <v>5028197477943</v>
      </c>
      <c r="B5191" s="4" t="s">
        <v>3</v>
      </c>
      <c r="C5191" s="5" t="s">
        <v>5037</v>
      </c>
    </row>
    <row r="5192" ht="18.5" customHeight="1" spans="1:3">
      <c r="A5192" s="3">
        <v>5028197449360</v>
      </c>
      <c r="B5192" s="4" t="s">
        <v>3</v>
      </c>
      <c r="C5192" s="5" t="s">
        <v>5038</v>
      </c>
    </row>
    <row r="5193" ht="18.5" customHeight="1" spans="1:3">
      <c r="A5193" s="3">
        <v>3474636591237</v>
      </c>
      <c r="B5193" s="4" t="s">
        <v>3</v>
      </c>
      <c r="C5193" s="5" t="s">
        <v>5039</v>
      </c>
    </row>
    <row r="5194" ht="18.5" customHeight="1" spans="1:3">
      <c r="A5194" s="3">
        <v>3474636591084</v>
      </c>
      <c r="B5194" s="4" t="s">
        <v>3</v>
      </c>
      <c r="C5194" s="5" t="s">
        <v>5040</v>
      </c>
    </row>
    <row r="5195" ht="18.5" customHeight="1" spans="1:3">
      <c r="A5195" s="3">
        <v>641628002818</v>
      </c>
      <c r="B5195" s="4" t="s">
        <v>3</v>
      </c>
      <c r="C5195" s="5" t="s">
        <v>5041</v>
      </c>
    </row>
    <row r="5196" ht="18.5" customHeight="1" spans="1:3">
      <c r="A5196" s="3">
        <v>3474636471515</v>
      </c>
      <c r="B5196" s="4" t="s">
        <v>3</v>
      </c>
      <c r="C5196" s="5" t="s">
        <v>5042</v>
      </c>
    </row>
    <row r="5197" ht="18.5" customHeight="1" spans="1:3">
      <c r="A5197" s="3">
        <v>3474636591121</v>
      </c>
      <c r="B5197" s="4" t="s">
        <v>3</v>
      </c>
      <c r="C5197" s="5" t="s">
        <v>5043</v>
      </c>
    </row>
    <row r="5198" ht="18.5" customHeight="1" spans="1:3">
      <c r="A5198" s="3">
        <v>3474636591251</v>
      </c>
      <c r="B5198" s="4" t="s">
        <v>3</v>
      </c>
      <c r="C5198" s="5" t="s">
        <v>5044</v>
      </c>
    </row>
    <row r="5199" ht="18.5" customHeight="1" spans="1:3">
      <c r="A5199" s="3">
        <v>3474636591312</v>
      </c>
      <c r="B5199" s="4" t="s">
        <v>3</v>
      </c>
      <c r="C5199" s="5" t="s">
        <v>5045</v>
      </c>
    </row>
    <row r="5200" ht="18.5" customHeight="1" spans="1:3">
      <c r="A5200" s="3">
        <v>3474636591176</v>
      </c>
      <c r="B5200" s="4" t="s">
        <v>3</v>
      </c>
      <c r="C5200" s="5" t="s">
        <v>5046</v>
      </c>
    </row>
    <row r="5201" ht="18.5" customHeight="1" spans="1:3">
      <c r="A5201" s="3">
        <v>3474636591152</v>
      </c>
      <c r="B5201" s="4" t="s">
        <v>3</v>
      </c>
      <c r="C5201" s="5" t="s">
        <v>5047</v>
      </c>
    </row>
    <row r="5202" ht="18.5" customHeight="1" spans="1:3">
      <c r="A5202" s="3">
        <v>3474636471577</v>
      </c>
      <c r="B5202" s="4" t="s">
        <v>3</v>
      </c>
      <c r="C5202" s="5" t="s">
        <v>5048</v>
      </c>
    </row>
    <row r="5203" ht="18.5" customHeight="1" spans="1:3">
      <c r="A5203" s="3">
        <v>3474636591282</v>
      </c>
      <c r="B5203" s="4" t="s">
        <v>3</v>
      </c>
      <c r="C5203" s="5" t="s">
        <v>5049</v>
      </c>
    </row>
    <row r="5204" ht="18.5" customHeight="1" spans="1:3">
      <c r="A5204" s="3">
        <v>3253581271926</v>
      </c>
      <c r="B5204" s="4" t="s">
        <v>3</v>
      </c>
      <c r="C5204" s="5" t="s">
        <v>5050</v>
      </c>
    </row>
    <row r="5205" ht="18.5" customHeight="1" spans="1:3">
      <c r="A5205" s="3">
        <v>3614271304599</v>
      </c>
      <c r="B5205" s="4" t="s">
        <v>3</v>
      </c>
      <c r="C5205" s="5" t="s">
        <v>5051</v>
      </c>
    </row>
    <row r="5206" ht="18.5" customHeight="1" spans="1:3">
      <c r="A5206" s="3">
        <v>3614271254979</v>
      </c>
      <c r="B5206" s="4" t="s">
        <v>3</v>
      </c>
      <c r="C5206" s="5" t="s">
        <v>5052</v>
      </c>
    </row>
    <row r="5207" ht="18.5" customHeight="1" spans="1:3">
      <c r="A5207" s="3">
        <v>4935421620796</v>
      </c>
      <c r="B5207" s="4" t="s">
        <v>3</v>
      </c>
      <c r="C5207" s="5" t="s">
        <v>5053</v>
      </c>
    </row>
    <row r="5208" ht="18.5" customHeight="1" spans="1:3">
      <c r="A5208" s="3">
        <v>719346636667</v>
      </c>
      <c r="B5208" s="4" t="s">
        <v>3</v>
      </c>
      <c r="C5208" s="5" t="s">
        <v>5054</v>
      </c>
    </row>
    <row r="5209" ht="18.5" customHeight="1" spans="1:3">
      <c r="A5209" s="3">
        <v>719346065382</v>
      </c>
      <c r="B5209" s="4" t="s">
        <v>3</v>
      </c>
      <c r="C5209" s="5" t="s">
        <v>5055</v>
      </c>
    </row>
    <row r="5210" ht="18.5" customHeight="1" spans="1:3">
      <c r="A5210" s="3">
        <v>3614271313119</v>
      </c>
      <c r="B5210" s="4" t="s">
        <v>3</v>
      </c>
      <c r="C5210" s="5" t="s">
        <v>5056</v>
      </c>
    </row>
    <row r="5211" ht="18.5" customHeight="1" spans="1:3">
      <c r="A5211" s="3">
        <v>3614271313102</v>
      </c>
      <c r="B5211" s="4" t="s">
        <v>3</v>
      </c>
      <c r="C5211" s="5" t="s">
        <v>5057</v>
      </c>
    </row>
    <row r="5212" ht="18.5" customHeight="1" spans="1:3">
      <c r="A5212" s="3">
        <v>3614271313096</v>
      </c>
      <c r="B5212" s="4" t="s">
        <v>3</v>
      </c>
      <c r="C5212" s="5" t="s">
        <v>5058</v>
      </c>
    </row>
    <row r="5213" ht="18.5" customHeight="1" spans="1:3">
      <c r="A5213" s="3">
        <v>4022167652195</v>
      </c>
      <c r="B5213" s="4" t="s">
        <v>3</v>
      </c>
      <c r="C5213" s="5" t="s">
        <v>5059</v>
      </c>
    </row>
    <row r="5214" ht="18.5" customHeight="1" spans="1:3">
      <c r="A5214" s="3">
        <v>5045252668054</v>
      </c>
      <c r="B5214" s="4" t="s">
        <v>3</v>
      </c>
      <c r="C5214" s="5" t="s">
        <v>5060</v>
      </c>
    </row>
    <row r="5215" ht="18.5" customHeight="1" spans="1:3">
      <c r="A5215" s="3">
        <v>3600522416906</v>
      </c>
      <c r="B5215" s="4" t="s">
        <v>3</v>
      </c>
      <c r="C5215" s="5" t="s">
        <v>5061</v>
      </c>
    </row>
    <row r="5216" ht="18.5" customHeight="1" spans="1:3">
      <c r="A5216" s="3">
        <v>3600522251958</v>
      </c>
      <c r="B5216" s="4" t="s">
        <v>3</v>
      </c>
      <c r="C5216" s="5" t="s">
        <v>5062</v>
      </c>
    </row>
    <row r="5217" ht="18.5" customHeight="1" spans="1:3">
      <c r="A5217" s="3">
        <v>85805129118</v>
      </c>
      <c r="B5217" s="4" t="s">
        <v>3</v>
      </c>
      <c r="C5217" s="5" t="s">
        <v>5063</v>
      </c>
    </row>
    <row r="5218" ht="18.5" customHeight="1" spans="1:3">
      <c r="A5218" s="3">
        <v>3401565359720</v>
      </c>
      <c r="B5218" s="4" t="s">
        <v>3</v>
      </c>
      <c r="C5218" s="5" t="s">
        <v>5064</v>
      </c>
    </row>
    <row r="5219" ht="18.5" customHeight="1" spans="1:3">
      <c r="A5219" s="3">
        <v>888066066426</v>
      </c>
      <c r="B5219" s="4" t="s">
        <v>3</v>
      </c>
      <c r="C5219" s="5" t="s">
        <v>5065</v>
      </c>
    </row>
    <row r="5220" ht="18.5" customHeight="1" spans="1:3">
      <c r="A5220" s="3">
        <v>888066066471</v>
      </c>
      <c r="B5220" s="4" t="s">
        <v>3</v>
      </c>
      <c r="C5220" s="5" t="s">
        <v>5066</v>
      </c>
    </row>
    <row r="5221" ht="18.5" customHeight="1" spans="1:3">
      <c r="A5221" s="3">
        <v>888066066440</v>
      </c>
      <c r="B5221" s="4" t="s">
        <v>3</v>
      </c>
      <c r="C5221" s="5" t="s">
        <v>5067</v>
      </c>
    </row>
    <row r="5222" ht="18.5" customHeight="1" spans="1:3">
      <c r="A5222" s="3">
        <v>5901887903175</v>
      </c>
      <c r="B5222" s="4" t="s">
        <v>3</v>
      </c>
      <c r="C5222" s="5" t="s">
        <v>5068</v>
      </c>
    </row>
    <row r="5223" ht="18.5" customHeight="1" spans="1:3">
      <c r="A5223" s="3">
        <v>888066058698</v>
      </c>
      <c r="B5223" s="4" t="s">
        <v>3</v>
      </c>
      <c r="C5223" s="5" t="s">
        <v>5069</v>
      </c>
    </row>
    <row r="5224" ht="18.5" customHeight="1" spans="1:3">
      <c r="A5224" s="3">
        <v>888066041966</v>
      </c>
      <c r="B5224" s="4" t="s">
        <v>3</v>
      </c>
      <c r="C5224" s="5" t="s">
        <v>5070</v>
      </c>
    </row>
    <row r="5225" ht="18.5" customHeight="1" spans="1:3">
      <c r="A5225" s="3">
        <v>888066041997</v>
      </c>
      <c r="B5225" s="4" t="s">
        <v>3</v>
      </c>
      <c r="C5225" s="5" t="s">
        <v>5071</v>
      </c>
    </row>
    <row r="5226" ht="18.5" customHeight="1" spans="1:3">
      <c r="A5226" s="3">
        <v>888066041973</v>
      </c>
      <c r="B5226" s="4" t="s">
        <v>3</v>
      </c>
      <c r="C5226" s="5" t="s">
        <v>5072</v>
      </c>
    </row>
    <row r="5227" ht="18.5" customHeight="1" spans="1:3">
      <c r="A5227" s="3">
        <v>768614102922</v>
      </c>
      <c r="B5227" s="4" t="s">
        <v>3</v>
      </c>
      <c r="C5227" s="5" t="s">
        <v>5073</v>
      </c>
    </row>
    <row r="5228" ht="18.5" customHeight="1" spans="1:3">
      <c r="A5228" s="3">
        <v>3614271213365</v>
      </c>
      <c r="B5228" s="4" t="s">
        <v>3</v>
      </c>
      <c r="C5228" s="5" t="s">
        <v>5074</v>
      </c>
    </row>
    <row r="5229" ht="18.5" customHeight="1" spans="1:3">
      <c r="A5229" s="3">
        <v>7611773048279</v>
      </c>
      <c r="B5229" s="4" t="s">
        <v>3</v>
      </c>
      <c r="C5229" s="5" t="s">
        <v>5075</v>
      </c>
    </row>
    <row r="5230" ht="18.5" customHeight="1" spans="1:3">
      <c r="A5230" s="3">
        <v>7611773048323</v>
      </c>
      <c r="B5230" s="4" t="s">
        <v>3</v>
      </c>
      <c r="C5230" s="5" t="s">
        <v>5076</v>
      </c>
    </row>
    <row r="5231" ht="18.5" customHeight="1" spans="1:3">
      <c r="A5231" s="3">
        <v>7611773059718</v>
      </c>
      <c r="B5231" s="4" t="s">
        <v>3</v>
      </c>
      <c r="C5231" s="5" t="s">
        <v>5077</v>
      </c>
    </row>
    <row r="5232" ht="18.5" customHeight="1" spans="1:3">
      <c r="A5232" s="3">
        <v>7611773063036</v>
      </c>
      <c r="B5232" s="4" t="s">
        <v>3</v>
      </c>
      <c r="C5232" s="5" t="s">
        <v>5078</v>
      </c>
    </row>
    <row r="5233" ht="18.5" customHeight="1" spans="1:3">
      <c r="A5233" s="3">
        <v>7611773038546</v>
      </c>
      <c r="B5233" s="4" t="s">
        <v>3</v>
      </c>
      <c r="C5233" s="5" t="s">
        <v>5079</v>
      </c>
    </row>
    <row r="5234" ht="18.5" customHeight="1" spans="1:3">
      <c r="A5234" s="3">
        <v>7611773038478</v>
      </c>
      <c r="B5234" s="4" t="s">
        <v>3</v>
      </c>
      <c r="C5234" s="5" t="s">
        <v>5080</v>
      </c>
    </row>
    <row r="5235" ht="35" customHeight="1" spans="1:3">
      <c r="A5235" s="3">
        <v>3253581584415</v>
      </c>
      <c r="B5235" s="4" t="s">
        <v>3</v>
      </c>
      <c r="C5235" s="5" t="s">
        <v>5081</v>
      </c>
    </row>
    <row r="5236" ht="18.5" customHeight="1" spans="1:3">
      <c r="A5236" s="3">
        <v>3253581513262</v>
      </c>
      <c r="B5236" s="4" t="s">
        <v>3</v>
      </c>
      <c r="C5236" s="5" t="s">
        <v>5082</v>
      </c>
    </row>
    <row r="5237" ht="18.5" customHeight="1" spans="1:3">
      <c r="A5237" s="3">
        <v>3253581513224</v>
      </c>
      <c r="B5237" s="4" t="s">
        <v>3</v>
      </c>
      <c r="C5237" s="5" t="s">
        <v>5083</v>
      </c>
    </row>
    <row r="5238" ht="18.5" customHeight="1" spans="1:3">
      <c r="A5238" s="3">
        <v>3253581376553</v>
      </c>
      <c r="B5238" s="4" t="s">
        <v>3</v>
      </c>
      <c r="C5238" s="5" t="s">
        <v>5084</v>
      </c>
    </row>
    <row r="5239" ht="35" customHeight="1" spans="1:3">
      <c r="A5239" s="3">
        <v>3253581584408</v>
      </c>
      <c r="B5239" s="4" t="s">
        <v>3</v>
      </c>
      <c r="C5239" s="5" t="s">
        <v>5085</v>
      </c>
    </row>
    <row r="5240" ht="18.5" customHeight="1" spans="1:3">
      <c r="A5240" s="3">
        <v>3253581376546</v>
      </c>
      <c r="B5240" s="4" t="s">
        <v>3</v>
      </c>
      <c r="C5240" s="5" t="s">
        <v>5086</v>
      </c>
    </row>
    <row r="5241" ht="18.5" customHeight="1" spans="1:3">
      <c r="A5241" s="3">
        <v>3253581513255</v>
      </c>
      <c r="B5241" s="4" t="s">
        <v>3</v>
      </c>
      <c r="C5241" s="5" t="s">
        <v>5087</v>
      </c>
    </row>
    <row r="5242" ht="18.5" customHeight="1" spans="1:3">
      <c r="A5242" s="3">
        <v>3253581513217</v>
      </c>
      <c r="B5242" s="4" t="s">
        <v>3</v>
      </c>
      <c r="C5242" s="5" t="s">
        <v>5088</v>
      </c>
    </row>
    <row r="5243" ht="18.5" customHeight="1" spans="1:3">
      <c r="A5243" s="3">
        <v>3348901337281</v>
      </c>
      <c r="B5243" s="4" t="s">
        <v>3</v>
      </c>
      <c r="C5243" s="5" t="s">
        <v>5089</v>
      </c>
    </row>
    <row r="5244" ht="18.5" customHeight="1" spans="1:3">
      <c r="A5244" s="3">
        <v>3614270529610</v>
      </c>
      <c r="B5244" s="4" t="s">
        <v>3</v>
      </c>
      <c r="C5244" s="5" t="s">
        <v>5090</v>
      </c>
    </row>
    <row r="5245" ht="18.5" customHeight="1" spans="1:3">
      <c r="A5245" s="3">
        <v>3367729022728</v>
      </c>
      <c r="B5245" s="4" t="s">
        <v>3</v>
      </c>
      <c r="C5245" s="5" t="s">
        <v>5091</v>
      </c>
    </row>
    <row r="5246" ht="35" customHeight="1" spans="1:3">
      <c r="A5246" s="3">
        <v>3605540939536</v>
      </c>
      <c r="B5246" s="4" t="s">
        <v>3</v>
      </c>
      <c r="C5246" s="5" t="s">
        <v>5092</v>
      </c>
    </row>
    <row r="5247" ht="18.5" customHeight="1" spans="1:3">
      <c r="A5247" s="3">
        <v>3605540915318</v>
      </c>
      <c r="B5247" s="4" t="s">
        <v>3</v>
      </c>
      <c r="C5247" s="5" t="s">
        <v>5093</v>
      </c>
    </row>
    <row r="5248" ht="18.5" customHeight="1" spans="1:3">
      <c r="A5248" s="3">
        <v>3614271256171</v>
      </c>
      <c r="B5248" s="4" t="s">
        <v>3</v>
      </c>
      <c r="C5248" s="5" t="s">
        <v>5094</v>
      </c>
    </row>
    <row r="5249" ht="18.5" customHeight="1" spans="1:3">
      <c r="A5249" s="3">
        <v>3614271256195</v>
      </c>
      <c r="B5249" s="4" t="s">
        <v>3</v>
      </c>
      <c r="C5249" s="5" t="s">
        <v>5095</v>
      </c>
    </row>
    <row r="5250" ht="18.5" customHeight="1" spans="1:3">
      <c r="A5250" s="3">
        <v>3605540944172</v>
      </c>
      <c r="B5250" s="4" t="s">
        <v>3</v>
      </c>
      <c r="C5250" s="5" t="s">
        <v>5096</v>
      </c>
    </row>
    <row r="5251" ht="18.5" customHeight="1" spans="1:3">
      <c r="A5251" s="3">
        <v>3614271219404</v>
      </c>
      <c r="B5251" s="4" t="s">
        <v>3</v>
      </c>
      <c r="C5251" s="5" t="s">
        <v>5097</v>
      </c>
    </row>
    <row r="5252" ht="18.5" customHeight="1" spans="1:3">
      <c r="A5252" s="3">
        <v>4894374017971</v>
      </c>
      <c r="B5252" s="4" t="s">
        <v>3</v>
      </c>
      <c r="C5252" s="5" t="s">
        <v>5098</v>
      </c>
    </row>
    <row r="5253" ht="35" customHeight="1" spans="1:3">
      <c r="A5253" s="3">
        <v>3614272342125</v>
      </c>
      <c r="B5253" s="4" t="s">
        <v>3</v>
      </c>
      <c r="C5253" s="5" t="s">
        <v>5099</v>
      </c>
    </row>
    <row r="5254" ht="35" customHeight="1" spans="1:3">
      <c r="A5254" s="3">
        <v>3614272342446</v>
      </c>
      <c r="B5254" s="4" t="s">
        <v>3</v>
      </c>
      <c r="C5254" s="5" t="s">
        <v>5100</v>
      </c>
    </row>
    <row r="5255" ht="51.5" customHeight="1" spans="1:3">
      <c r="A5255" s="3">
        <v>3614272358027</v>
      </c>
      <c r="B5255" s="4" t="s">
        <v>3</v>
      </c>
      <c r="C5255" s="5" t="s">
        <v>5101</v>
      </c>
    </row>
    <row r="5256" ht="51.5" customHeight="1" spans="1:3">
      <c r="A5256" s="3">
        <v>3614272342576</v>
      </c>
      <c r="B5256" s="4" t="s">
        <v>3</v>
      </c>
      <c r="C5256" s="5" t="s">
        <v>5102</v>
      </c>
    </row>
    <row r="5257" ht="51.5" customHeight="1" spans="1:3">
      <c r="A5257" s="3">
        <v>3614272360532</v>
      </c>
      <c r="B5257" s="4" t="s">
        <v>3</v>
      </c>
      <c r="C5257" s="5" t="s">
        <v>5103</v>
      </c>
    </row>
    <row r="5258" ht="51.5" customHeight="1" spans="1:3">
      <c r="A5258" s="3">
        <v>3614272358003</v>
      </c>
      <c r="B5258" s="4" t="s">
        <v>3</v>
      </c>
      <c r="C5258" s="5" t="s">
        <v>5104</v>
      </c>
    </row>
    <row r="5259" ht="51.5" customHeight="1" spans="1:3">
      <c r="A5259" s="3">
        <v>3614272358010</v>
      </c>
      <c r="B5259" s="4" t="s">
        <v>3</v>
      </c>
      <c r="C5259" s="5" t="s">
        <v>5105</v>
      </c>
    </row>
    <row r="5260" ht="18.5" customHeight="1" spans="1:3">
      <c r="A5260" s="3">
        <v>3614270279881</v>
      </c>
      <c r="B5260" s="4" t="s">
        <v>3</v>
      </c>
      <c r="C5260" s="5" t="s">
        <v>5106</v>
      </c>
    </row>
    <row r="5261" ht="18.5" customHeight="1" spans="1:3">
      <c r="A5261" s="3">
        <v>3605540500675</v>
      </c>
      <c r="B5261" s="4" t="s">
        <v>3</v>
      </c>
      <c r="C5261" s="5" t="s">
        <v>5107</v>
      </c>
    </row>
    <row r="5262" ht="18.5" customHeight="1" spans="1:3">
      <c r="A5262" s="3">
        <v>3605540719152</v>
      </c>
      <c r="B5262" s="4" t="s">
        <v>3</v>
      </c>
      <c r="C5262" s="5" t="s">
        <v>5108</v>
      </c>
    </row>
    <row r="5263" ht="18.5" customHeight="1" spans="1:3">
      <c r="A5263" s="3">
        <v>3605540677735</v>
      </c>
      <c r="B5263" s="4" t="s">
        <v>3</v>
      </c>
      <c r="C5263" s="5" t="s">
        <v>5109</v>
      </c>
    </row>
    <row r="5264" ht="18.5" customHeight="1" spans="1:3">
      <c r="A5264" s="3">
        <v>3367729008128</v>
      </c>
      <c r="B5264" s="4" t="s">
        <v>3</v>
      </c>
      <c r="C5264" s="5" t="s">
        <v>5110</v>
      </c>
    </row>
    <row r="5265" ht="18.5" customHeight="1" spans="1:3">
      <c r="A5265" s="3">
        <v>3605540873854</v>
      </c>
      <c r="B5265" s="4" t="s">
        <v>3</v>
      </c>
      <c r="C5265" s="5" t="s">
        <v>5111</v>
      </c>
    </row>
    <row r="5266" ht="18.5" customHeight="1" spans="1:3">
      <c r="A5266" s="3">
        <v>3614270129681</v>
      </c>
      <c r="B5266" s="4" t="s">
        <v>3</v>
      </c>
      <c r="C5266" s="5" t="s">
        <v>5112</v>
      </c>
    </row>
    <row r="5267" ht="18.5" customHeight="1" spans="1:3">
      <c r="A5267" s="3">
        <v>3605540906491</v>
      </c>
      <c r="B5267" s="4" t="s">
        <v>3</v>
      </c>
      <c r="C5267" s="5" t="s">
        <v>5113</v>
      </c>
    </row>
    <row r="5268" ht="18.5" customHeight="1" spans="1:3">
      <c r="A5268" s="3">
        <v>3605540843741</v>
      </c>
      <c r="B5268" s="4" t="s">
        <v>3</v>
      </c>
      <c r="C5268" s="5" t="s">
        <v>5114</v>
      </c>
    </row>
    <row r="5269" ht="18.5" customHeight="1" spans="1:3">
      <c r="A5269" s="3">
        <v>3605540886304</v>
      </c>
      <c r="B5269" s="4" t="s">
        <v>3</v>
      </c>
      <c r="C5269" s="5" t="s">
        <v>5115</v>
      </c>
    </row>
    <row r="5270" ht="18.5" customHeight="1" spans="1:3">
      <c r="A5270" s="3">
        <v>3605540886540</v>
      </c>
      <c r="B5270" s="4" t="s">
        <v>3</v>
      </c>
      <c r="C5270" s="5" t="s">
        <v>5116</v>
      </c>
    </row>
    <row r="5271" ht="18.5" customHeight="1" spans="1:3">
      <c r="A5271" s="3">
        <v>3605540943816</v>
      </c>
      <c r="B5271" s="4" t="s">
        <v>3</v>
      </c>
      <c r="C5271" s="5" t="s">
        <v>5117</v>
      </c>
    </row>
    <row r="5272" ht="18.5" customHeight="1" spans="1:3">
      <c r="A5272" s="3">
        <v>3605540428702</v>
      </c>
      <c r="B5272" s="4" t="s">
        <v>3</v>
      </c>
      <c r="C5272" s="5" t="s">
        <v>5118</v>
      </c>
    </row>
    <row r="5273" ht="18.5" customHeight="1" spans="1:3">
      <c r="A5273" s="3">
        <v>3367729575248</v>
      </c>
      <c r="B5273" s="4" t="s">
        <v>3</v>
      </c>
      <c r="C5273" s="5" t="s">
        <v>5119</v>
      </c>
    </row>
    <row r="5274" ht="18.5" customHeight="1" spans="1:3">
      <c r="A5274" s="3">
        <v>3367729023923</v>
      </c>
      <c r="B5274" s="4" t="s">
        <v>3</v>
      </c>
      <c r="C5274" s="5" t="s">
        <v>5120</v>
      </c>
    </row>
    <row r="5275" ht="18.5" customHeight="1" spans="1:3">
      <c r="A5275" s="3">
        <v>3605540568767</v>
      </c>
      <c r="B5275" s="4" t="s">
        <v>3</v>
      </c>
      <c r="C5275" s="5" t="s">
        <v>5121</v>
      </c>
    </row>
    <row r="5276" ht="18.5" customHeight="1" spans="1:3">
      <c r="A5276" s="3">
        <v>3605540842348</v>
      </c>
      <c r="B5276" s="4" t="s">
        <v>3</v>
      </c>
      <c r="C5276" s="5" t="s">
        <v>5122</v>
      </c>
    </row>
    <row r="5277" ht="18.5" customHeight="1" spans="1:3">
      <c r="A5277" s="3">
        <v>3605540574904</v>
      </c>
      <c r="B5277" s="4" t="s">
        <v>3</v>
      </c>
      <c r="C5277" s="5" t="s">
        <v>5123</v>
      </c>
    </row>
    <row r="5278" ht="18.5" customHeight="1" spans="1:3">
      <c r="A5278" s="3">
        <v>3605540913161</v>
      </c>
      <c r="B5278" s="4" t="s">
        <v>3</v>
      </c>
      <c r="C5278" s="5" t="s">
        <v>5124</v>
      </c>
    </row>
    <row r="5279" ht="18.5" customHeight="1" spans="1:3">
      <c r="A5279" s="3">
        <v>3605540918012</v>
      </c>
      <c r="B5279" s="4" t="s">
        <v>3</v>
      </c>
      <c r="C5279" s="5" t="s">
        <v>5125</v>
      </c>
    </row>
    <row r="5280" ht="35" customHeight="1" spans="1:3">
      <c r="A5280" s="3">
        <v>3605540526712</v>
      </c>
      <c r="B5280" s="4" t="s">
        <v>3</v>
      </c>
      <c r="C5280" s="5" t="s">
        <v>5126</v>
      </c>
    </row>
    <row r="5281" ht="18.5" customHeight="1" spans="1:3">
      <c r="A5281" s="3">
        <v>3605540854600</v>
      </c>
      <c r="B5281" s="4" t="s">
        <v>3</v>
      </c>
      <c r="C5281" s="5" t="s">
        <v>5127</v>
      </c>
    </row>
    <row r="5282" ht="18.5" customHeight="1" spans="1:3">
      <c r="A5282" s="3">
        <v>3605540911518</v>
      </c>
      <c r="B5282" s="4" t="s">
        <v>3</v>
      </c>
      <c r="C5282" s="5" t="s">
        <v>5128</v>
      </c>
    </row>
    <row r="5283" ht="18.5" customHeight="1" spans="1:3">
      <c r="A5283" s="3">
        <v>3367729012927</v>
      </c>
      <c r="B5283" s="4" t="s">
        <v>3</v>
      </c>
      <c r="C5283" s="5" t="s">
        <v>5129</v>
      </c>
    </row>
    <row r="5284" ht="18.5" customHeight="1" spans="1:3">
      <c r="A5284" s="3">
        <v>3605540600047</v>
      </c>
      <c r="B5284" s="4" t="s">
        <v>3</v>
      </c>
      <c r="C5284" s="5" t="s">
        <v>5130</v>
      </c>
    </row>
    <row r="5285" ht="18.5" customHeight="1" spans="1:3">
      <c r="A5285" s="3">
        <v>3614270366222</v>
      </c>
      <c r="B5285" s="4" t="s">
        <v>3</v>
      </c>
      <c r="C5285" s="5" t="s">
        <v>5131</v>
      </c>
    </row>
    <row r="5286" ht="18.5" customHeight="1" spans="1:3">
      <c r="A5286" s="3">
        <v>2067766585</v>
      </c>
      <c r="B5286" s="4" t="s">
        <v>3</v>
      </c>
      <c r="C5286" s="5" t="s">
        <v>5132</v>
      </c>
    </row>
    <row r="5287" ht="18.5" customHeight="1" spans="1:3">
      <c r="A5287" s="3">
        <v>3605540897102</v>
      </c>
      <c r="B5287" s="4" t="s">
        <v>3</v>
      </c>
      <c r="C5287" s="5" t="s">
        <v>5133</v>
      </c>
    </row>
    <row r="5288" ht="18.5" customHeight="1" spans="1:3">
      <c r="A5288" s="3">
        <v>3605540906316</v>
      </c>
      <c r="B5288" s="4" t="s">
        <v>3</v>
      </c>
      <c r="C5288" s="5" t="s">
        <v>5134</v>
      </c>
    </row>
    <row r="5289" ht="18.5" customHeight="1" spans="1:3">
      <c r="A5289" s="3">
        <v>3605540912355</v>
      </c>
      <c r="B5289" s="4" t="s">
        <v>3</v>
      </c>
      <c r="C5289" s="5" t="s">
        <v>5135</v>
      </c>
    </row>
    <row r="5290" ht="18.5" customHeight="1" spans="1:3">
      <c r="A5290" s="3">
        <v>3605540897584</v>
      </c>
      <c r="B5290" s="4" t="s">
        <v>3</v>
      </c>
      <c r="C5290" s="5" t="s">
        <v>5136</v>
      </c>
    </row>
    <row r="5291" ht="18.5" customHeight="1" spans="1:3">
      <c r="A5291" s="3">
        <v>3614271256157</v>
      </c>
      <c r="B5291" s="4" t="s">
        <v>3</v>
      </c>
      <c r="C5291" s="5" t="s">
        <v>5137</v>
      </c>
    </row>
    <row r="5292" ht="18.5" customHeight="1" spans="1:3">
      <c r="A5292" s="3">
        <v>3614271256164</v>
      </c>
      <c r="B5292" s="4" t="s">
        <v>3</v>
      </c>
      <c r="C5292" s="5" t="s">
        <v>5138</v>
      </c>
    </row>
    <row r="5293" ht="18.5" customHeight="1" spans="1:3">
      <c r="A5293" s="3">
        <v>3614271773975</v>
      </c>
      <c r="B5293" s="4" t="s">
        <v>3</v>
      </c>
      <c r="C5293" s="5" t="s">
        <v>5139</v>
      </c>
    </row>
    <row r="5294" ht="35" customHeight="1" spans="1:3">
      <c r="A5294" s="26">
        <v>4894374543517</v>
      </c>
      <c r="B5294" s="7" t="s">
        <v>3</v>
      </c>
      <c r="C5294" s="27" t="s">
        <v>5140</v>
      </c>
    </row>
    <row r="5295" ht="35" customHeight="1" spans="1:3">
      <c r="A5295" s="26">
        <v>3614274198980</v>
      </c>
      <c r="B5295" s="7" t="s">
        <v>3</v>
      </c>
      <c r="C5295" s="27" t="s">
        <v>5141</v>
      </c>
    </row>
    <row r="5296" ht="35" customHeight="1" spans="1:3">
      <c r="A5296" s="26">
        <v>3614274188011</v>
      </c>
      <c r="B5296" s="7" t="s">
        <v>3</v>
      </c>
      <c r="C5296" s="27" t="s">
        <v>5142</v>
      </c>
    </row>
    <row r="5297" ht="35" customHeight="1" spans="1:3">
      <c r="A5297" s="26">
        <v>36055406008491</v>
      </c>
      <c r="B5297" s="7"/>
      <c r="C5297" s="27" t="s">
        <v>5143</v>
      </c>
    </row>
    <row r="5298" ht="35" customHeight="1" spans="1:3">
      <c r="A5298" s="15">
        <v>3605540517987</v>
      </c>
      <c r="B5298" s="17" t="s">
        <v>3</v>
      </c>
      <c r="C5298" s="8" t="s">
        <v>5144</v>
      </c>
    </row>
    <row r="5299" ht="35" customHeight="1" spans="1:3">
      <c r="A5299" s="15">
        <v>3614272202276</v>
      </c>
      <c r="B5299" s="17" t="s">
        <v>3</v>
      </c>
      <c r="C5299" s="8" t="s">
        <v>5145</v>
      </c>
    </row>
    <row r="5300" ht="18.5" customHeight="1" spans="1:3">
      <c r="A5300" s="15">
        <v>3614274173000</v>
      </c>
      <c r="B5300" s="17" t="s">
        <v>3</v>
      </c>
      <c r="C5300" s="8" t="s">
        <v>5146</v>
      </c>
    </row>
    <row r="5301" ht="18.5" customHeight="1" spans="1:3">
      <c r="A5301" s="3">
        <v>4902508083805</v>
      </c>
      <c r="B5301" s="4" t="s">
        <v>3</v>
      </c>
      <c r="C5301" s="5" t="s">
        <v>5147</v>
      </c>
    </row>
    <row r="5302" ht="18.5" customHeight="1" spans="1:3">
      <c r="A5302" s="3">
        <v>4902508084116</v>
      </c>
      <c r="B5302" s="4" t="s">
        <v>3</v>
      </c>
      <c r="C5302" s="5" t="s">
        <v>5148</v>
      </c>
    </row>
    <row r="5303" ht="18.5" customHeight="1" spans="1:3">
      <c r="A5303" s="3">
        <v>4902508083515</v>
      </c>
      <c r="B5303" s="4" t="s">
        <v>3</v>
      </c>
      <c r="C5303" s="5" t="s">
        <v>5149</v>
      </c>
    </row>
    <row r="5304" ht="18.5" customHeight="1" spans="1:3">
      <c r="A5304" s="3">
        <v>3605473198185</v>
      </c>
      <c r="B5304" s="4" t="s">
        <v>3</v>
      </c>
      <c r="C5304" s="5" t="s">
        <v>5150</v>
      </c>
    </row>
    <row r="5305" ht="18.5" customHeight="1" spans="1:3">
      <c r="A5305" s="3">
        <v>8433982013201</v>
      </c>
      <c r="B5305" s="4" t="s">
        <v>3</v>
      </c>
      <c r="C5305" s="5" t="s">
        <v>5151</v>
      </c>
    </row>
    <row r="5306" ht="18.5" customHeight="1" spans="1:3">
      <c r="A5306" s="3">
        <v>2069486108</v>
      </c>
      <c r="B5306" s="4" t="s">
        <v>3</v>
      </c>
      <c r="C5306" s="5" t="s">
        <v>5152</v>
      </c>
    </row>
    <row r="5307" ht="18.5" customHeight="1" spans="1:3">
      <c r="A5307" s="3">
        <v>2064835574</v>
      </c>
      <c r="B5307" s="4" t="s">
        <v>3</v>
      </c>
      <c r="C5307" s="5" t="s">
        <v>5153</v>
      </c>
    </row>
    <row r="5308" ht="18.5" customHeight="1" spans="1:3">
      <c r="A5308" s="3">
        <v>2062575557</v>
      </c>
      <c r="B5308" s="4" t="s">
        <v>3</v>
      </c>
      <c r="C5308" s="5" t="s">
        <v>5154</v>
      </c>
    </row>
    <row r="5309" ht="18.5" customHeight="1" spans="1:3">
      <c r="A5309" s="3">
        <v>2069861110</v>
      </c>
      <c r="B5309" s="4" t="s">
        <v>3</v>
      </c>
      <c r="C5309" s="5" t="s">
        <v>5155</v>
      </c>
    </row>
    <row r="5310" ht="18.5" customHeight="1" spans="1:3">
      <c r="A5310" s="3">
        <v>2069486122</v>
      </c>
      <c r="B5310" s="4" t="s">
        <v>3</v>
      </c>
      <c r="C5310" s="5" t="s">
        <v>5156</v>
      </c>
    </row>
    <row r="5311" ht="18.5" customHeight="1" spans="1:3">
      <c r="A5311" s="3">
        <v>3041090007873</v>
      </c>
      <c r="B5311" s="4" t="s">
        <v>3</v>
      </c>
      <c r="C5311" s="5" t="s">
        <v>5157</v>
      </c>
    </row>
    <row r="5312" ht="18.5" customHeight="1" spans="1:3">
      <c r="A5312" s="3">
        <v>3401345935571</v>
      </c>
      <c r="B5312" s="4" t="s">
        <v>3</v>
      </c>
      <c r="C5312" s="5" t="s">
        <v>5158</v>
      </c>
    </row>
    <row r="5313" ht="18.5" customHeight="1" spans="1:3">
      <c r="A5313" s="3">
        <v>3401353690004</v>
      </c>
      <c r="B5313" s="4" t="s">
        <v>3</v>
      </c>
      <c r="C5313" s="5" t="s">
        <v>5159</v>
      </c>
    </row>
    <row r="5314" ht="18.5" customHeight="1" spans="1:3">
      <c r="A5314" s="3">
        <v>3401353647930</v>
      </c>
      <c r="B5314" s="4" t="s">
        <v>3</v>
      </c>
      <c r="C5314" s="5" t="s">
        <v>5160</v>
      </c>
    </row>
    <row r="5315" ht="18.5" customHeight="1" spans="1:3">
      <c r="A5315" s="3">
        <v>3401353789388</v>
      </c>
      <c r="B5315" s="4" t="s">
        <v>3</v>
      </c>
      <c r="C5315" s="5" t="s">
        <v>5161</v>
      </c>
    </row>
    <row r="5316" ht="18.5" customHeight="1" spans="1:3">
      <c r="A5316" s="3">
        <v>3401353688742</v>
      </c>
      <c r="B5316" s="4" t="s">
        <v>3</v>
      </c>
      <c r="C5316" s="5" t="s">
        <v>5162</v>
      </c>
    </row>
    <row r="5317" ht="18.5" customHeight="1" spans="1:3">
      <c r="A5317" s="3">
        <v>3401575645851</v>
      </c>
      <c r="B5317" s="4" t="s">
        <v>3</v>
      </c>
      <c r="C5317" s="5" t="s">
        <v>5163</v>
      </c>
    </row>
    <row r="5318" ht="18.5" customHeight="1" spans="1:3">
      <c r="A5318" s="3">
        <v>3401575645790</v>
      </c>
      <c r="B5318" s="4" t="s">
        <v>3</v>
      </c>
      <c r="C5318" s="5" t="s">
        <v>5164</v>
      </c>
    </row>
    <row r="5319" ht="18.5" customHeight="1" spans="1:3">
      <c r="A5319" s="3">
        <v>3401347869775</v>
      </c>
      <c r="B5319" s="4" t="s">
        <v>3</v>
      </c>
      <c r="C5319" s="5" t="s">
        <v>5165</v>
      </c>
    </row>
    <row r="5320" ht="18.5" customHeight="1" spans="1:3">
      <c r="A5320" s="3">
        <v>3401325629209</v>
      </c>
      <c r="B5320" s="4" t="s">
        <v>3</v>
      </c>
      <c r="C5320" s="5" t="s">
        <v>5166</v>
      </c>
    </row>
    <row r="5321" ht="18.5" customHeight="1" spans="1:3">
      <c r="A5321" s="3">
        <v>3401574131423</v>
      </c>
      <c r="B5321" s="4" t="s">
        <v>3</v>
      </c>
      <c r="C5321" s="5" t="s">
        <v>5167</v>
      </c>
    </row>
    <row r="5322" ht="18.5" customHeight="1" spans="1:3">
      <c r="A5322" s="3">
        <v>3401573670053</v>
      </c>
      <c r="B5322" s="4" t="s">
        <v>3</v>
      </c>
      <c r="C5322" s="5" t="s">
        <v>5168</v>
      </c>
    </row>
    <row r="5323" ht="18.5" customHeight="1" spans="1:3">
      <c r="A5323" s="3">
        <v>3401325655390</v>
      </c>
      <c r="B5323" s="4" t="s">
        <v>3</v>
      </c>
      <c r="C5323" s="5" t="s">
        <v>5169</v>
      </c>
    </row>
    <row r="5324" ht="18.5" customHeight="1" spans="1:3">
      <c r="A5324" s="3">
        <v>3401525599067</v>
      </c>
      <c r="B5324" s="4" t="s">
        <v>3</v>
      </c>
      <c r="C5324" s="5" t="s">
        <v>5170</v>
      </c>
    </row>
    <row r="5325" ht="18.5" customHeight="1" spans="1:3">
      <c r="A5325" s="3">
        <v>3401543262301</v>
      </c>
      <c r="B5325" s="4" t="s">
        <v>3</v>
      </c>
      <c r="C5325" s="5" t="s">
        <v>5171</v>
      </c>
    </row>
    <row r="5326" ht="18.5" customHeight="1" spans="1:3">
      <c r="A5326" s="3">
        <v>3401397163847</v>
      </c>
      <c r="B5326" s="4" t="s">
        <v>3</v>
      </c>
      <c r="C5326" s="5" t="s">
        <v>5172</v>
      </c>
    </row>
    <row r="5327" ht="35" customHeight="1" spans="1:3">
      <c r="A5327" s="3">
        <v>3600522249597</v>
      </c>
      <c r="B5327" s="4" t="s">
        <v>3</v>
      </c>
      <c r="C5327" s="5" t="s">
        <v>5173</v>
      </c>
    </row>
    <row r="5328" ht="18.5" customHeight="1" spans="1:3">
      <c r="A5328" s="3">
        <v>716170079424</v>
      </c>
      <c r="B5328" s="4" t="s">
        <v>3</v>
      </c>
      <c r="C5328" s="5" t="s">
        <v>5174</v>
      </c>
    </row>
    <row r="5329" ht="18.5" customHeight="1" spans="1:3">
      <c r="A5329" s="3">
        <v>3474636400218</v>
      </c>
      <c r="B5329" s="4" t="s">
        <v>3</v>
      </c>
      <c r="C5329" s="5" t="s">
        <v>5175</v>
      </c>
    </row>
    <row r="5330" ht="18.5" customHeight="1" spans="1:3">
      <c r="A5330" s="3">
        <v>716170079431</v>
      </c>
      <c r="B5330" s="4" t="s">
        <v>3</v>
      </c>
      <c r="C5330" s="5" t="s">
        <v>5176</v>
      </c>
    </row>
    <row r="5331" ht="18.5" customHeight="1" spans="1:3">
      <c r="A5331" s="3">
        <v>3473311516008</v>
      </c>
      <c r="B5331" s="4" t="s">
        <v>3</v>
      </c>
      <c r="C5331" s="5" t="s">
        <v>5177</v>
      </c>
    </row>
    <row r="5332" ht="18.5" customHeight="1" spans="1:3">
      <c r="A5332" s="3">
        <v>641628001842</v>
      </c>
      <c r="B5332" s="4" t="s">
        <v>3</v>
      </c>
      <c r="C5332" s="5" t="s">
        <v>5178</v>
      </c>
    </row>
    <row r="5333" ht="18.5" customHeight="1" spans="1:3">
      <c r="A5333" s="3">
        <v>641628001828</v>
      </c>
      <c r="B5333" s="4" t="s">
        <v>3</v>
      </c>
      <c r="C5333" s="5" t="s">
        <v>5179</v>
      </c>
    </row>
    <row r="5334" ht="18.5" customHeight="1" spans="1:3">
      <c r="A5334" s="3">
        <v>641628002252</v>
      </c>
      <c r="B5334" s="4" t="s">
        <v>3</v>
      </c>
      <c r="C5334" s="5" t="s">
        <v>5180</v>
      </c>
    </row>
    <row r="5335" ht="18.5" customHeight="1" spans="1:3">
      <c r="A5335" s="3">
        <v>3380810177572</v>
      </c>
      <c r="B5335" s="4" t="s">
        <v>3</v>
      </c>
      <c r="C5335" s="5" t="s">
        <v>5181</v>
      </c>
    </row>
    <row r="5336" ht="18.5" customHeight="1" spans="1:3">
      <c r="A5336" s="3">
        <v>716170079394</v>
      </c>
      <c r="B5336" s="4" t="s">
        <v>3</v>
      </c>
      <c r="C5336" s="5" t="s">
        <v>5182</v>
      </c>
    </row>
    <row r="5337" ht="18.5" customHeight="1" spans="1:3">
      <c r="A5337" s="3">
        <v>5050013016098</v>
      </c>
      <c r="B5337" s="4" t="s">
        <v>3</v>
      </c>
      <c r="C5337" s="5" t="s">
        <v>5183</v>
      </c>
    </row>
    <row r="5338" ht="18.5" customHeight="1" spans="1:3">
      <c r="A5338" s="3">
        <v>3386460003926</v>
      </c>
      <c r="B5338" s="4" t="s">
        <v>3</v>
      </c>
      <c r="C5338" s="5" t="s">
        <v>5184</v>
      </c>
    </row>
    <row r="5339" ht="18.5" customHeight="1" spans="1:3">
      <c r="A5339" s="3">
        <v>3386460036528</v>
      </c>
      <c r="B5339" s="4" t="s">
        <v>3</v>
      </c>
      <c r="C5339" s="5" t="s">
        <v>5185</v>
      </c>
    </row>
    <row r="5340" ht="18.5" customHeight="1" spans="1:3">
      <c r="A5340" s="3">
        <v>783320401459</v>
      </c>
      <c r="B5340" s="4" t="s">
        <v>3</v>
      </c>
      <c r="C5340" s="5" t="s">
        <v>5186</v>
      </c>
    </row>
    <row r="5341" ht="35" customHeight="1" spans="1:3">
      <c r="A5341" s="3">
        <v>783320804694</v>
      </c>
      <c r="B5341" s="4" t="s">
        <v>3</v>
      </c>
      <c r="C5341" s="5" t="s">
        <v>5187</v>
      </c>
    </row>
    <row r="5342" ht="18.5" customHeight="1" spans="1:3">
      <c r="A5342" s="3">
        <v>783320405587</v>
      </c>
      <c r="B5342" s="4" t="s">
        <v>3</v>
      </c>
      <c r="C5342" s="5" t="s">
        <v>5188</v>
      </c>
    </row>
    <row r="5343" ht="18.5" customHeight="1" spans="1:3">
      <c r="A5343" s="3">
        <v>783320983733</v>
      </c>
      <c r="B5343" s="4" t="s">
        <v>3</v>
      </c>
      <c r="C5343" s="5" t="s">
        <v>5189</v>
      </c>
    </row>
    <row r="5344" ht="18.5" customHeight="1" spans="1:3">
      <c r="A5344" s="3">
        <v>3600522215370</v>
      </c>
      <c r="B5344" s="4" t="s">
        <v>3</v>
      </c>
      <c r="C5344" s="5" t="s">
        <v>5190</v>
      </c>
    </row>
    <row r="5345" ht="18.5" customHeight="1" spans="1:3">
      <c r="A5345" s="3">
        <v>783320404498</v>
      </c>
      <c r="B5345" s="4" t="s">
        <v>3</v>
      </c>
      <c r="C5345" s="5" t="s">
        <v>5191</v>
      </c>
    </row>
    <row r="5346" ht="18.5" customHeight="1" spans="1:3">
      <c r="A5346" s="3">
        <v>783320402920</v>
      </c>
      <c r="B5346" s="4" t="s">
        <v>3</v>
      </c>
      <c r="C5346" s="5" t="s">
        <v>5192</v>
      </c>
    </row>
    <row r="5347" ht="18.5" customHeight="1" spans="1:3">
      <c r="A5347" s="3">
        <v>783320952517</v>
      </c>
      <c r="B5347" s="4" t="s">
        <v>3</v>
      </c>
      <c r="C5347" s="5" t="s">
        <v>5193</v>
      </c>
    </row>
    <row r="5348" ht="18.5" customHeight="1" spans="1:3">
      <c r="A5348" s="3">
        <v>783320952111</v>
      </c>
      <c r="B5348" s="4" t="s">
        <v>3</v>
      </c>
      <c r="C5348" s="5" t="s">
        <v>5194</v>
      </c>
    </row>
    <row r="5349" ht="18.5" customHeight="1" spans="1:3">
      <c r="A5349" s="3">
        <v>783320911033</v>
      </c>
      <c r="B5349" s="4" t="s">
        <v>3</v>
      </c>
      <c r="C5349" s="5" t="s">
        <v>5195</v>
      </c>
    </row>
    <row r="5350" ht="18.5" customHeight="1" spans="1:3">
      <c r="A5350" s="3">
        <v>783320402517</v>
      </c>
      <c r="B5350" s="4" t="s">
        <v>3</v>
      </c>
      <c r="C5350" s="5" t="s">
        <v>5196</v>
      </c>
    </row>
    <row r="5351" ht="18.5" customHeight="1" spans="1:3">
      <c r="A5351" s="3">
        <v>783320402111</v>
      </c>
      <c r="B5351" s="4" t="s">
        <v>3</v>
      </c>
      <c r="C5351" s="5" t="s">
        <v>5197</v>
      </c>
    </row>
    <row r="5352" ht="18.5" customHeight="1" spans="1:3">
      <c r="A5352" s="3">
        <v>783320841316</v>
      </c>
      <c r="B5352" s="4" t="s">
        <v>3</v>
      </c>
      <c r="C5352" s="5" t="s">
        <v>5198</v>
      </c>
    </row>
    <row r="5353" ht="18.5" customHeight="1" spans="1:3">
      <c r="A5353" s="3">
        <v>783320925597</v>
      </c>
      <c r="B5353" s="4" t="s">
        <v>3</v>
      </c>
      <c r="C5353" s="5" t="s">
        <v>5199</v>
      </c>
    </row>
    <row r="5354" ht="18.5" customHeight="1" spans="1:3">
      <c r="A5354" s="3">
        <v>783320925238</v>
      </c>
      <c r="B5354" s="4" t="s">
        <v>3</v>
      </c>
      <c r="C5354" s="5" t="s">
        <v>5200</v>
      </c>
    </row>
    <row r="5355" ht="18.5" customHeight="1" spans="1:3">
      <c r="A5355" s="3">
        <v>783320922565</v>
      </c>
      <c r="B5355" s="4" t="s">
        <v>3</v>
      </c>
      <c r="C5355" s="5" t="s">
        <v>5201</v>
      </c>
    </row>
    <row r="5356" ht="18.5" customHeight="1" spans="1:3">
      <c r="A5356" s="3">
        <v>783320402128</v>
      </c>
      <c r="B5356" s="4" t="s">
        <v>3</v>
      </c>
      <c r="C5356" s="5" t="s">
        <v>5202</v>
      </c>
    </row>
    <row r="5357" ht="18.5" customHeight="1" spans="1:3">
      <c r="A5357" s="3">
        <v>783320915581</v>
      </c>
      <c r="B5357" s="4" t="s">
        <v>3</v>
      </c>
      <c r="C5357" s="5" t="s">
        <v>5203</v>
      </c>
    </row>
    <row r="5358" ht="18.5" customHeight="1" spans="1:3">
      <c r="A5358" s="3">
        <v>783320915451</v>
      </c>
      <c r="B5358" s="4" t="s">
        <v>3</v>
      </c>
      <c r="C5358" s="5" t="s">
        <v>5204</v>
      </c>
    </row>
    <row r="5359" ht="18.5" customHeight="1" spans="1:3">
      <c r="A5359" s="3">
        <v>783320915253</v>
      </c>
      <c r="B5359" s="4" t="s">
        <v>3</v>
      </c>
      <c r="C5359" s="5" t="s">
        <v>5205</v>
      </c>
    </row>
    <row r="5360" ht="18.5" customHeight="1" spans="1:3">
      <c r="A5360" s="3">
        <v>783320911521</v>
      </c>
      <c r="B5360" s="4" t="s">
        <v>3</v>
      </c>
      <c r="C5360" s="5" t="s">
        <v>5206</v>
      </c>
    </row>
    <row r="5361" ht="18.5" customHeight="1" spans="1:3">
      <c r="A5361" s="3">
        <v>783320805196</v>
      </c>
      <c r="B5361" s="4" t="s">
        <v>3</v>
      </c>
      <c r="C5361" s="5" t="s">
        <v>5207</v>
      </c>
    </row>
    <row r="5362" ht="18.5" customHeight="1" spans="1:3">
      <c r="A5362" s="3">
        <v>783320471704</v>
      </c>
      <c r="B5362" s="4" t="s">
        <v>3</v>
      </c>
      <c r="C5362" s="5" t="s">
        <v>5208</v>
      </c>
    </row>
    <row r="5363" ht="18.5" customHeight="1" spans="1:3">
      <c r="A5363" s="3">
        <v>783320881190</v>
      </c>
      <c r="B5363" s="4" t="s">
        <v>3</v>
      </c>
      <c r="C5363" s="5" t="s">
        <v>5209</v>
      </c>
    </row>
    <row r="5364" ht="18.5" customHeight="1" spans="1:3">
      <c r="A5364" s="3">
        <v>783320881596</v>
      </c>
      <c r="B5364" s="4" t="s">
        <v>3</v>
      </c>
      <c r="C5364" s="5" t="s">
        <v>5210</v>
      </c>
    </row>
    <row r="5365" ht="18.5" customHeight="1" spans="1:3">
      <c r="A5365" s="3">
        <v>783320922107</v>
      </c>
      <c r="B5365" s="4" t="s">
        <v>3</v>
      </c>
      <c r="C5365" s="5" t="s">
        <v>5211</v>
      </c>
    </row>
    <row r="5366" ht="18.5" customHeight="1" spans="1:3">
      <c r="A5366" s="3">
        <v>783320442506</v>
      </c>
      <c r="B5366" s="4" t="s">
        <v>3</v>
      </c>
      <c r="C5366" s="5" t="s">
        <v>5212</v>
      </c>
    </row>
    <row r="5367" ht="18.5" customHeight="1" spans="1:3">
      <c r="A5367" s="3">
        <v>783320442100</v>
      </c>
      <c r="B5367" s="4" t="s">
        <v>3</v>
      </c>
      <c r="C5367" s="5" t="s">
        <v>5213</v>
      </c>
    </row>
    <row r="5368" ht="18.5" customHeight="1" spans="1:3">
      <c r="A5368" s="3">
        <v>783320442001</v>
      </c>
      <c r="B5368" s="4" t="s">
        <v>3</v>
      </c>
      <c r="C5368" s="5" t="s">
        <v>5214</v>
      </c>
    </row>
    <row r="5369" ht="18.5" customHeight="1" spans="1:3">
      <c r="A5369" s="3">
        <v>783320515200</v>
      </c>
      <c r="B5369" s="4" t="s">
        <v>3</v>
      </c>
      <c r="C5369" s="5" t="s">
        <v>5215</v>
      </c>
    </row>
    <row r="5370" ht="18.5" customHeight="1" spans="1:3">
      <c r="A5370" s="3">
        <v>783320512513</v>
      </c>
      <c r="B5370" s="4" t="s">
        <v>3</v>
      </c>
      <c r="C5370" s="5" t="s">
        <v>5216</v>
      </c>
    </row>
    <row r="5371" ht="18.5" customHeight="1" spans="1:3">
      <c r="A5371" s="3">
        <v>783320512100</v>
      </c>
      <c r="B5371" s="4" t="s">
        <v>3</v>
      </c>
      <c r="C5371" s="5" t="s">
        <v>5217</v>
      </c>
    </row>
    <row r="5372" ht="18.5" customHeight="1" spans="1:3">
      <c r="A5372" s="3">
        <v>783320512001</v>
      </c>
      <c r="B5372" s="4" t="s">
        <v>3</v>
      </c>
      <c r="C5372" s="5" t="s">
        <v>5218</v>
      </c>
    </row>
    <row r="5373" ht="18.5" customHeight="1" spans="1:3">
      <c r="A5373" s="3">
        <v>783320952081</v>
      </c>
      <c r="B5373" s="4" t="s">
        <v>3</v>
      </c>
      <c r="C5373" s="5" t="s">
        <v>5219</v>
      </c>
    </row>
    <row r="5374" ht="18.5" customHeight="1" spans="1:3">
      <c r="A5374" s="3">
        <v>783320913266</v>
      </c>
      <c r="B5374" s="4" t="s">
        <v>3</v>
      </c>
      <c r="C5374" s="5" t="s">
        <v>5220</v>
      </c>
    </row>
    <row r="5375" ht="18.5" customHeight="1" spans="1:3">
      <c r="A5375" s="3">
        <v>783320915598</v>
      </c>
      <c r="B5375" s="4" t="s">
        <v>3</v>
      </c>
      <c r="C5375" s="5" t="s">
        <v>5221</v>
      </c>
    </row>
    <row r="5376" ht="18.5" customHeight="1" spans="1:3">
      <c r="A5376" s="3">
        <v>783320915260</v>
      </c>
      <c r="B5376" s="4" t="s">
        <v>3</v>
      </c>
      <c r="C5376" s="5" t="s">
        <v>5222</v>
      </c>
    </row>
    <row r="5377" ht="18.5" customHeight="1" spans="1:3">
      <c r="A5377" s="3">
        <v>783320913020</v>
      </c>
      <c r="B5377" s="4" t="s">
        <v>3</v>
      </c>
      <c r="C5377" s="5" t="s">
        <v>5223</v>
      </c>
    </row>
    <row r="5378" ht="18.5" customHeight="1" spans="1:3">
      <c r="A5378" s="3">
        <v>783320971075</v>
      </c>
      <c r="B5378" s="4" t="s">
        <v>3</v>
      </c>
      <c r="C5378" s="5" t="s">
        <v>5224</v>
      </c>
    </row>
    <row r="5379" ht="18.5" customHeight="1" spans="1:3">
      <c r="A5379" s="3">
        <v>3605522046580</v>
      </c>
      <c r="B5379" s="4" t="s">
        <v>3</v>
      </c>
      <c r="C5379" s="5" t="s">
        <v>5225</v>
      </c>
    </row>
    <row r="5380" ht="18.5" customHeight="1" spans="1:3">
      <c r="A5380" s="3">
        <v>3605522046528</v>
      </c>
      <c r="B5380" s="4" t="s">
        <v>3</v>
      </c>
      <c r="C5380" s="5" t="s">
        <v>5226</v>
      </c>
    </row>
    <row r="5381" ht="18.5" customHeight="1" spans="1:3">
      <c r="A5381" s="3">
        <v>3605522046467</v>
      </c>
      <c r="B5381" s="4" t="s">
        <v>3</v>
      </c>
      <c r="C5381" s="5" t="s">
        <v>5227</v>
      </c>
    </row>
    <row r="5382" ht="18.5" customHeight="1" spans="1:3">
      <c r="A5382" s="3">
        <v>3605522046405</v>
      </c>
      <c r="B5382" s="4" t="s">
        <v>3</v>
      </c>
      <c r="C5382" s="5" t="s">
        <v>5228</v>
      </c>
    </row>
    <row r="5383" ht="18.5" customHeight="1" spans="1:3">
      <c r="A5383" s="3">
        <v>3605522046344</v>
      </c>
      <c r="B5383" s="4" t="s">
        <v>3</v>
      </c>
      <c r="C5383" s="5" t="s">
        <v>5229</v>
      </c>
    </row>
    <row r="5384" ht="18.5" customHeight="1" spans="1:3">
      <c r="A5384" s="3">
        <v>3605522046283</v>
      </c>
      <c r="B5384" s="4" t="s">
        <v>3</v>
      </c>
      <c r="C5384" s="5" t="s">
        <v>5230</v>
      </c>
    </row>
    <row r="5385" ht="18.5" customHeight="1" spans="1:3">
      <c r="A5385" s="3">
        <v>3614272002470</v>
      </c>
      <c r="B5385" s="4" t="s">
        <v>3</v>
      </c>
      <c r="C5385" s="5" t="s">
        <v>5231</v>
      </c>
    </row>
    <row r="5386" ht="18.5" customHeight="1" spans="1:3">
      <c r="A5386" s="3">
        <v>3614271952325</v>
      </c>
      <c r="B5386" s="4" t="s">
        <v>3</v>
      </c>
      <c r="C5386" s="5" t="s">
        <v>5232</v>
      </c>
    </row>
    <row r="5387" ht="18.5" customHeight="1" spans="1:3">
      <c r="A5387" s="3">
        <v>3614271952301</v>
      </c>
      <c r="B5387" s="4" t="s">
        <v>3</v>
      </c>
      <c r="C5387" s="5" t="s">
        <v>5233</v>
      </c>
    </row>
    <row r="5388" ht="18.5" customHeight="1" spans="1:3">
      <c r="A5388" s="3">
        <v>3605522046221</v>
      </c>
      <c r="B5388" s="4" t="s">
        <v>3</v>
      </c>
      <c r="C5388" s="5" t="s">
        <v>5234</v>
      </c>
    </row>
    <row r="5389" ht="18.5" customHeight="1" spans="1:3">
      <c r="A5389" s="3">
        <v>3614271357816</v>
      </c>
      <c r="B5389" s="4" t="s">
        <v>3</v>
      </c>
      <c r="C5389" s="5" t="s">
        <v>5235</v>
      </c>
    </row>
    <row r="5390" ht="18.5" customHeight="1" spans="1:3">
      <c r="A5390" s="3">
        <v>3614271357809</v>
      </c>
      <c r="B5390" s="4" t="s">
        <v>3</v>
      </c>
      <c r="C5390" s="5" t="s">
        <v>5236</v>
      </c>
    </row>
    <row r="5391" ht="18.5" customHeight="1" spans="1:3">
      <c r="A5391" s="3">
        <v>3605522046160</v>
      </c>
      <c r="B5391" s="4" t="s">
        <v>3</v>
      </c>
      <c r="C5391" s="5" t="s">
        <v>5237</v>
      </c>
    </row>
    <row r="5392" ht="18.5" customHeight="1" spans="1:3">
      <c r="A5392" s="3">
        <v>3605522046764</v>
      </c>
      <c r="B5392" s="4" t="s">
        <v>3</v>
      </c>
      <c r="C5392" s="5" t="s">
        <v>5238</v>
      </c>
    </row>
    <row r="5393" ht="18.5" customHeight="1" spans="1:3">
      <c r="A5393" s="3">
        <v>3605522046702</v>
      </c>
      <c r="B5393" s="4" t="s">
        <v>3</v>
      </c>
      <c r="C5393" s="5" t="s">
        <v>5239</v>
      </c>
    </row>
    <row r="5394" ht="18.5" customHeight="1" spans="1:3">
      <c r="A5394" s="3">
        <v>3605522046641</v>
      </c>
      <c r="B5394" s="4" t="s">
        <v>3</v>
      </c>
      <c r="C5394" s="5" t="s">
        <v>5240</v>
      </c>
    </row>
    <row r="5395" ht="18.5" customHeight="1" spans="1:3">
      <c r="A5395" s="3">
        <v>3474636757015</v>
      </c>
      <c r="B5395" s="4" t="s">
        <v>3</v>
      </c>
      <c r="C5395" s="5" t="s">
        <v>5241</v>
      </c>
    </row>
    <row r="5396" ht="18.5" customHeight="1" spans="1:3">
      <c r="A5396" s="3">
        <v>18084813683</v>
      </c>
      <c r="B5396" s="4" t="s">
        <v>3</v>
      </c>
      <c r="C5396" s="5" t="s">
        <v>5242</v>
      </c>
    </row>
    <row r="5397" ht="18.5" customHeight="1" spans="1:3">
      <c r="A5397" s="3">
        <v>18084813850</v>
      </c>
      <c r="B5397" s="4" t="s">
        <v>3</v>
      </c>
      <c r="C5397" s="5" t="s">
        <v>5243</v>
      </c>
    </row>
    <row r="5398" ht="18.5" customHeight="1" spans="1:3">
      <c r="A5398" s="3">
        <v>3288131500102</v>
      </c>
      <c r="B5398" s="4" t="s">
        <v>3</v>
      </c>
      <c r="C5398" s="5" t="s">
        <v>5244</v>
      </c>
    </row>
    <row r="5399" ht="18.5" customHeight="1" spans="1:3">
      <c r="A5399" s="3">
        <v>3288131500133</v>
      </c>
      <c r="B5399" s="4" t="s">
        <v>3</v>
      </c>
      <c r="C5399" s="5" t="s">
        <v>5245</v>
      </c>
    </row>
    <row r="5400" ht="18.5" customHeight="1" spans="1:3">
      <c r="A5400" s="3">
        <v>3288131500157</v>
      </c>
      <c r="B5400" s="4" t="s">
        <v>3</v>
      </c>
      <c r="C5400" s="5" t="s">
        <v>5246</v>
      </c>
    </row>
    <row r="5401" ht="18.5" customHeight="1" spans="1:3">
      <c r="A5401" s="3">
        <v>3288131500119</v>
      </c>
      <c r="B5401" s="4" t="s">
        <v>3</v>
      </c>
      <c r="C5401" s="5" t="s">
        <v>5247</v>
      </c>
    </row>
    <row r="5402" ht="18.5" customHeight="1" spans="1:3">
      <c r="A5402" s="14">
        <v>3540550010830</v>
      </c>
      <c r="B5402" s="7" t="s">
        <v>3</v>
      </c>
      <c r="C5402" s="11" t="s">
        <v>5248</v>
      </c>
    </row>
    <row r="5403" ht="18.5" customHeight="1" spans="1:3">
      <c r="A5403" s="14">
        <v>3540550005362</v>
      </c>
      <c r="B5403" s="7" t="s">
        <v>3</v>
      </c>
      <c r="C5403" s="13" t="s">
        <v>5249</v>
      </c>
    </row>
    <row r="5404" ht="18.5" customHeight="1" spans="1:3">
      <c r="A5404" s="3">
        <v>3508441001473</v>
      </c>
      <c r="B5404" s="4" t="s">
        <v>3</v>
      </c>
      <c r="C5404" s="5" t="s">
        <v>5250</v>
      </c>
    </row>
    <row r="5405" ht="18.5" customHeight="1" spans="1:3">
      <c r="A5405" s="3">
        <v>3508441001169</v>
      </c>
      <c r="B5405" s="4" t="s">
        <v>3</v>
      </c>
      <c r="C5405" s="5" t="s">
        <v>5251</v>
      </c>
    </row>
    <row r="5406" ht="18.5" customHeight="1" spans="1:3">
      <c r="A5406" s="3">
        <v>3508441001138</v>
      </c>
      <c r="B5406" s="4" t="s">
        <v>3</v>
      </c>
      <c r="C5406" s="5" t="s">
        <v>5252</v>
      </c>
    </row>
    <row r="5407" ht="18.5" customHeight="1" spans="1:3">
      <c r="A5407" s="3">
        <v>3700358123587</v>
      </c>
      <c r="B5407" s="4" t="s">
        <v>3</v>
      </c>
      <c r="C5407" s="5" t="s">
        <v>5253</v>
      </c>
    </row>
    <row r="5408" ht="18.5" customHeight="1" spans="1:3">
      <c r="A5408" s="3">
        <v>3700358123389</v>
      </c>
      <c r="B5408" s="4" t="s">
        <v>3</v>
      </c>
      <c r="C5408" s="5" t="s">
        <v>5254</v>
      </c>
    </row>
    <row r="5409" ht="18.5" customHeight="1" spans="1:3">
      <c r="A5409" s="3">
        <v>768614119869</v>
      </c>
      <c r="B5409" s="4" t="s">
        <v>3</v>
      </c>
      <c r="C5409" s="5" t="s">
        <v>5255</v>
      </c>
    </row>
    <row r="5410" ht="35" customHeight="1" spans="1:3">
      <c r="A5410" s="3">
        <v>3598380032454</v>
      </c>
      <c r="B5410" s="4" t="s">
        <v>3</v>
      </c>
      <c r="C5410" s="5" t="s">
        <v>5256</v>
      </c>
    </row>
    <row r="5411" ht="18.5" customHeight="1" spans="1:3">
      <c r="A5411" s="3">
        <v>730852113046</v>
      </c>
      <c r="B5411" s="4" t="s">
        <v>3</v>
      </c>
      <c r="C5411" s="5" t="s">
        <v>5257</v>
      </c>
    </row>
    <row r="5412" ht="18.5" customHeight="1" spans="1:3">
      <c r="A5412" s="3">
        <v>3598380352767</v>
      </c>
      <c r="B5412" s="4" t="s">
        <v>3</v>
      </c>
      <c r="C5412" s="5" t="s">
        <v>5258</v>
      </c>
    </row>
    <row r="5413" ht="18.5" customHeight="1" spans="1:3">
      <c r="A5413" s="3">
        <v>730852114807</v>
      </c>
      <c r="B5413" s="4" t="s">
        <v>3</v>
      </c>
      <c r="C5413" s="5" t="s">
        <v>5259</v>
      </c>
    </row>
    <row r="5414" ht="18.5" customHeight="1" spans="1:3">
      <c r="A5414" s="3">
        <v>729238113039</v>
      </c>
      <c r="B5414" s="4" t="s">
        <v>3</v>
      </c>
      <c r="C5414" s="5" t="s">
        <v>5260</v>
      </c>
    </row>
    <row r="5415" ht="18.5" customHeight="1" spans="1:3">
      <c r="A5415" s="3">
        <v>768614119579</v>
      </c>
      <c r="B5415" s="4" t="s">
        <v>3</v>
      </c>
      <c r="C5415" s="5" t="s">
        <v>5261</v>
      </c>
    </row>
    <row r="5416" ht="18.5" customHeight="1" spans="1:3">
      <c r="A5416" s="3">
        <v>768614117964</v>
      </c>
      <c r="B5416" s="4" t="s">
        <v>3</v>
      </c>
      <c r="C5416" s="5" t="s">
        <v>5262</v>
      </c>
    </row>
    <row r="5417" ht="18.5" customHeight="1" spans="1:3">
      <c r="A5417" s="3">
        <v>768614119586</v>
      </c>
      <c r="B5417" s="4" t="s">
        <v>3</v>
      </c>
      <c r="C5417" s="5" t="s">
        <v>5263</v>
      </c>
    </row>
    <row r="5418" ht="18.5" customHeight="1" spans="1:3">
      <c r="A5418" s="3">
        <v>729238119864</v>
      </c>
      <c r="B5418" s="4" t="s">
        <v>3</v>
      </c>
      <c r="C5418" s="5" t="s">
        <v>5264</v>
      </c>
    </row>
    <row r="5419" ht="18.5" customHeight="1" spans="1:3">
      <c r="A5419" s="3">
        <v>768614119678</v>
      </c>
      <c r="B5419" s="4" t="s">
        <v>3</v>
      </c>
      <c r="C5419" s="5" t="s">
        <v>5265</v>
      </c>
    </row>
    <row r="5420" ht="18.5" customHeight="1" spans="1:3">
      <c r="A5420" s="3">
        <v>729238103214</v>
      </c>
      <c r="B5420" s="4" t="s">
        <v>3</v>
      </c>
      <c r="C5420" s="5" t="s">
        <v>5266</v>
      </c>
    </row>
    <row r="5421" ht="18.5" customHeight="1" spans="1:3">
      <c r="A5421" s="3">
        <v>729238113060</v>
      </c>
      <c r="B5421" s="4" t="s">
        <v>3</v>
      </c>
      <c r="C5421" s="5" t="s">
        <v>5267</v>
      </c>
    </row>
    <row r="5422" ht="18.5" customHeight="1" spans="1:3">
      <c r="A5422" s="3">
        <v>3401360016552</v>
      </c>
      <c r="B5422" s="4" t="s">
        <v>3</v>
      </c>
      <c r="C5422" s="5" t="s">
        <v>5268</v>
      </c>
    </row>
    <row r="5423" ht="18.5" customHeight="1" spans="1:3">
      <c r="A5423" s="3">
        <v>3380810012217</v>
      </c>
      <c r="B5423" s="4" t="s">
        <v>3</v>
      </c>
      <c r="C5423" s="5" t="s">
        <v>5269</v>
      </c>
    </row>
    <row r="5424" ht="18.5" customHeight="1" spans="1:3">
      <c r="A5424" s="3">
        <v>324527719</v>
      </c>
      <c r="B5424" s="4" t="s">
        <v>3</v>
      </c>
      <c r="C5424" s="5" t="s">
        <v>5270</v>
      </c>
    </row>
    <row r="5425" ht="35" customHeight="1" spans="1:3">
      <c r="A5425" s="3">
        <v>783320459368</v>
      </c>
      <c r="B5425" s="4" t="s">
        <v>3</v>
      </c>
      <c r="C5425" s="5" t="s">
        <v>5271</v>
      </c>
    </row>
    <row r="5426" ht="18.5" customHeight="1" spans="1:3">
      <c r="A5426" s="3">
        <v>5028197407810</v>
      </c>
      <c r="B5426" s="4" t="s">
        <v>3</v>
      </c>
      <c r="C5426" s="5" t="s">
        <v>5272</v>
      </c>
    </row>
    <row r="5427" ht="18.5" customHeight="1" spans="1:3">
      <c r="A5427" s="3">
        <v>888066002509</v>
      </c>
      <c r="B5427" s="4" t="s">
        <v>3</v>
      </c>
      <c r="C5427" s="5" t="s">
        <v>5273</v>
      </c>
    </row>
    <row r="5428" ht="18.5" customHeight="1" spans="1:3">
      <c r="A5428" s="3">
        <v>888066002523</v>
      </c>
      <c r="B5428" s="4" t="s">
        <v>3</v>
      </c>
      <c r="C5428" s="5" t="s">
        <v>5274</v>
      </c>
    </row>
    <row r="5429" ht="18.5" customHeight="1" spans="1:3">
      <c r="A5429" s="3">
        <v>3605975038088</v>
      </c>
      <c r="B5429" s="4" t="s">
        <v>3</v>
      </c>
      <c r="C5429" s="5" t="s">
        <v>5275</v>
      </c>
    </row>
    <row r="5430" ht="18.5" customHeight="1" spans="1:3">
      <c r="A5430" s="3">
        <v>3605530742221</v>
      </c>
      <c r="B5430" s="4" t="s">
        <v>3</v>
      </c>
      <c r="C5430" s="5" t="s">
        <v>5276</v>
      </c>
    </row>
    <row r="5431" ht="18.5" customHeight="1" spans="1:3">
      <c r="A5431" s="3">
        <v>887167322059</v>
      </c>
      <c r="B5431" s="4" t="s">
        <v>3</v>
      </c>
      <c r="C5431" s="5" t="s">
        <v>5277</v>
      </c>
    </row>
    <row r="5432" ht="18.5" customHeight="1" spans="1:3">
      <c r="A5432" s="3">
        <v>887167322028</v>
      </c>
      <c r="B5432" s="4" t="s">
        <v>3</v>
      </c>
      <c r="C5432" s="5" t="s">
        <v>5278</v>
      </c>
    </row>
    <row r="5433" ht="18.5" customHeight="1" spans="1:3">
      <c r="A5433" s="3">
        <v>3474636403929</v>
      </c>
      <c r="B5433" s="4" t="s">
        <v>3</v>
      </c>
      <c r="C5433" s="5" t="s">
        <v>5279</v>
      </c>
    </row>
    <row r="5434" ht="18.5" customHeight="1" spans="1:3">
      <c r="A5434" s="3">
        <v>3145891249309</v>
      </c>
      <c r="B5434" s="4" t="s">
        <v>3</v>
      </c>
      <c r="C5434" s="5" t="s">
        <v>5280</v>
      </c>
    </row>
    <row r="5435" ht="18.5" customHeight="1" spans="1:3">
      <c r="A5435" s="3">
        <v>3145891240603</v>
      </c>
      <c r="B5435" s="4" t="s">
        <v>3</v>
      </c>
      <c r="C5435" s="5" t="s">
        <v>5281</v>
      </c>
    </row>
    <row r="5436" ht="18.5" customHeight="1" spans="1:3">
      <c r="A5436" s="3">
        <v>3145891244502</v>
      </c>
      <c r="B5436" s="4" t="s">
        <v>3</v>
      </c>
      <c r="C5436" s="5" t="s">
        <v>5282</v>
      </c>
    </row>
    <row r="5437" ht="18.5" customHeight="1" spans="1:3">
      <c r="A5437" s="3">
        <v>3145891247008</v>
      </c>
      <c r="B5437" s="4" t="s">
        <v>3</v>
      </c>
      <c r="C5437" s="5" t="s">
        <v>5283</v>
      </c>
    </row>
    <row r="5438" ht="18.5" customHeight="1" spans="1:3">
      <c r="A5438" s="3">
        <v>887167270657</v>
      </c>
      <c r="B5438" s="4" t="s">
        <v>3</v>
      </c>
      <c r="C5438" s="5" t="s">
        <v>5284</v>
      </c>
    </row>
    <row r="5439" ht="18.5" customHeight="1" spans="1:3">
      <c r="A5439" s="3">
        <v>27131941439</v>
      </c>
      <c r="B5439" s="4" t="s">
        <v>3</v>
      </c>
      <c r="C5439" s="5" t="s">
        <v>5285</v>
      </c>
    </row>
    <row r="5440" ht="18.5" customHeight="1" spans="1:3">
      <c r="A5440" s="3">
        <v>27131809111</v>
      </c>
      <c r="B5440" s="4" t="s">
        <v>3</v>
      </c>
      <c r="C5440" s="5" t="s">
        <v>5286</v>
      </c>
    </row>
    <row r="5441" ht="18.5" customHeight="1" spans="1:3">
      <c r="A5441" s="3">
        <v>27131781745</v>
      </c>
      <c r="B5441" s="4" t="s">
        <v>3</v>
      </c>
      <c r="C5441" s="5" t="s">
        <v>5287</v>
      </c>
    </row>
    <row r="5442" ht="18.5" customHeight="1" spans="1:3">
      <c r="A5442" s="3">
        <v>27131781721</v>
      </c>
      <c r="B5442" s="4" t="s">
        <v>3</v>
      </c>
      <c r="C5442" s="5" t="s">
        <v>5288</v>
      </c>
    </row>
    <row r="5443" ht="18.5" customHeight="1" spans="1:3">
      <c r="A5443" s="3">
        <v>27131901235</v>
      </c>
      <c r="B5443" s="4" t="s">
        <v>3</v>
      </c>
      <c r="C5443" s="5" t="s">
        <v>5289</v>
      </c>
    </row>
    <row r="5444" ht="18.5" customHeight="1" spans="1:3">
      <c r="A5444" s="3">
        <v>27131576914</v>
      </c>
      <c r="B5444" s="4" t="s">
        <v>3</v>
      </c>
      <c r="C5444" s="5" t="s">
        <v>5290</v>
      </c>
    </row>
    <row r="5445" ht="18.5" customHeight="1" spans="1:3">
      <c r="A5445" s="3">
        <v>27131941446</v>
      </c>
      <c r="B5445" s="4" t="s">
        <v>3</v>
      </c>
      <c r="C5445" s="5" t="s">
        <v>5291</v>
      </c>
    </row>
    <row r="5446" ht="18.5" customHeight="1" spans="1:3">
      <c r="A5446" s="3">
        <v>27131781769</v>
      </c>
      <c r="B5446" s="4" t="s">
        <v>3</v>
      </c>
      <c r="C5446" s="5" t="s">
        <v>5292</v>
      </c>
    </row>
    <row r="5447" ht="18.5" customHeight="1" spans="1:3">
      <c r="A5447" s="3">
        <v>887167322134</v>
      </c>
      <c r="B5447" s="4" t="s">
        <v>3</v>
      </c>
      <c r="C5447" s="5" t="s">
        <v>5293</v>
      </c>
    </row>
    <row r="5448" ht="18.5" customHeight="1" spans="1:3">
      <c r="A5448" s="3">
        <v>887167322110</v>
      </c>
      <c r="B5448" s="4" t="s">
        <v>3</v>
      </c>
      <c r="C5448" s="5" t="s">
        <v>5294</v>
      </c>
    </row>
    <row r="5449" ht="18.5" customHeight="1" spans="1:3">
      <c r="A5449" s="3">
        <v>27131576938</v>
      </c>
      <c r="B5449" s="4" t="s">
        <v>3</v>
      </c>
      <c r="C5449" s="5" t="s">
        <v>5295</v>
      </c>
    </row>
    <row r="5450" ht="18.5" customHeight="1" spans="1:3">
      <c r="A5450" s="3">
        <v>887167050129</v>
      </c>
      <c r="B5450" s="4" t="s">
        <v>3</v>
      </c>
      <c r="C5450" s="5" t="s">
        <v>5296</v>
      </c>
    </row>
    <row r="5451" ht="18.5" customHeight="1" spans="1:3">
      <c r="A5451" s="3">
        <v>887167141230</v>
      </c>
      <c r="B5451" s="4" t="s">
        <v>3</v>
      </c>
      <c r="C5451" s="5" t="s">
        <v>5297</v>
      </c>
    </row>
    <row r="5452" ht="18.5" customHeight="1" spans="1:3">
      <c r="A5452" s="3">
        <v>3474636356003</v>
      </c>
      <c r="B5452" s="4" t="s">
        <v>3</v>
      </c>
      <c r="C5452" s="5" t="s">
        <v>5298</v>
      </c>
    </row>
    <row r="5453" ht="18.5" customHeight="1" spans="1:3">
      <c r="A5453" s="3">
        <v>3474636356010</v>
      </c>
      <c r="B5453" s="4" t="s">
        <v>3</v>
      </c>
      <c r="C5453" s="5" t="s">
        <v>5299</v>
      </c>
    </row>
    <row r="5454" ht="18.5" customHeight="1" spans="1:3">
      <c r="A5454" s="3">
        <v>3474630661073</v>
      </c>
      <c r="B5454" s="4" t="s">
        <v>3</v>
      </c>
      <c r="C5454" s="5" t="s">
        <v>5300</v>
      </c>
    </row>
    <row r="5455" ht="18.5" customHeight="1" spans="1:3">
      <c r="A5455" s="3">
        <v>3474630658646</v>
      </c>
      <c r="B5455" s="4" t="s">
        <v>3</v>
      </c>
      <c r="C5455" s="5" t="s">
        <v>5301</v>
      </c>
    </row>
    <row r="5456" ht="18.5" customHeight="1" spans="1:3">
      <c r="A5456" s="3">
        <v>888066065832</v>
      </c>
      <c r="B5456" s="4" t="s">
        <v>3</v>
      </c>
      <c r="C5456" s="5" t="s">
        <v>5302</v>
      </c>
    </row>
    <row r="5457" ht="18.5" customHeight="1" spans="1:3">
      <c r="A5457" s="3">
        <v>888066022569</v>
      </c>
      <c r="B5457" s="4" t="s">
        <v>3</v>
      </c>
      <c r="C5457" s="5" t="s">
        <v>5303</v>
      </c>
    </row>
    <row r="5458" ht="18.5" customHeight="1" spans="1:3">
      <c r="A5458" s="3">
        <v>888066022873</v>
      </c>
      <c r="B5458" s="4" t="s">
        <v>3</v>
      </c>
      <c r="C5458" s="5" t="s">
        <v>5304</v>
      </c>
    </row>
    <row r="5459" ht="18.5" customHeight="1" spans="1:3">
      <c r="A5459" s="3">
        <v>888066060387</v>
      </c>
      <c r="B5459" s="4" t="s">
        <v>3</v>
      </c>
      <c r="C5459" s="5" t="s">
        <v>5305</v>
      </c>
    </row>
    <row r="5460" ht="18.5" customHeight="1" spans="1:3">
      <c r="A5460" s="3">
        <v>641628001699</v>
      </c>
      <c r="B5460" s="4" t="s">
        <v>3</v>
      </c>
      <c r="C5460" s="5" t="s">
        <v>5306</v>
      </c>
    </row>
    <row r="5461" ht="18.5" customHeight="1" spans="1:3">
      <c r="A5461" s="3">
        <v>8809560226439</v>
      </c>
      <c r="B5461" s="4" t="s">
        <v>3</v>
      </c>
      <c r="C5461" s="5" t="s">
        <v>5307</v>
      </c>
    </row>
    <row r="5462" ht="18.5" customHeight="1" spans="1:3">
      <c r="A5462" s="3">
        <v>4010355023223</v>
      </c>
      <c r="B5462" s="4" t="s">
        <v>3</v>
      </c>
      <c r="C5462" s="5" t="s">
        <v>5308</v>
      </c>
    </row>
    <row r="5463" ht="18.5" customHeight="1" spans="1:3">
      <c r="A5463" s="3">
        <v>4010355139573</v>
      </c>
      <c r="B5463" s="4" t="s">
        <v>3</v>
      </c>
      <c r="C5463" s="5" t="s">
        <v>5309</v>
      </c>
    </row>
    <row r="5464" ht="18.5" customHeight="1" spans="1:3">
      <c r="A5464" s="3">
        <v>4010355194350</v>
      </c>
      <c r="B5464" s="4" t="s">
        <v>3</v>
      </c>
      <c r="C5464" s="5" t="s">
        <v>5310</v>
      </c>
    </row>
    <row r="5465" ht="18.5" customHeight="1" spans="1:3">
      <c r="A5465" s="3">
        <v>4010355194329</v>
      </c>
      <c r="B5465" s="4" t="s">
        <v>3</v>
      </c>
      <c r="C5465" s="5" t="s">
        <v>5311</v>
      </c>
    </row>
    <row r="5466" ht="18.5" customHeight="1" spans="1:3">
      <c r="A5466" s="3">
        <v>4010355995513</v>
      </c>
      <c r="B5466" s="4" t="s">
        <v>3</v>
      </c>
      <c r="C5466" s="5" t="s">
        <v>5312</v>
      </c>
    </row>
    <row r="5467" ht="18.5" customHeight="1" spans="1:3">
      <c r="A5467" s="3">
        <v>4010355139559</v>
      </c>
      <c r="B5467" s="4" t="s">
        <v>3</v>
      </c>
      <c r="C5467" s="5" t="s">
        <v>5313</v>
      </c>
    </row>
    <row r="5468" ht="18.5" customHeight="1" spans="1:3">
      <c r="A5468" s="3">
        <v>4010355139597</v>
      </c>
      <c r="B5468" s="4" t="s">
        <v>3</v>
      </c>
      <c r="C5468" s="5" t="s">
        <v>5314</v>
      </c>
    </row>
    <row r="5469" ht="18.5" customHeight="1" spans="1:3">
      <c r="A5469" s="3">
        <v>4010355194299</v>
      </c>
      <c r="B5469" s="4" t="s">
        <v>3</v>
      </c>
      <c r="C5469" s="5" t="s">
        <v>5315</v>
      </c>
    </row>
    <row r="5470" ht="18.5" customHeight="1" spans="1:3">
      <c r="A5470" s="3">
        <v>4010355267221</v>
      </c>
      <c r="B5470" s="4" t="s">
        <v>3</v>
      </c>
      <c r="C5470" s="5" t="s">
        <v>5316</v>
      </c>
    </row>
    <row r="5471" ht="18.5" customHeight="1" spans="1:3">
      <c r="A5471" s="3">
        <v>4010355194206</v>
      </c>
      <c r="B5471" s="4" t="s">
        <v>3</v>
      </c>
      <c r="C5471" s="5" t="s">
        <v>5317</v>
      </c>
    </row>
    <row r="5472" ht="18.5" customHeight="1" spans="1:3">
      <c r="A5472" s="3">
        <v>4010355194176</v>
      </c>
      <c r="B5472" s="4" t="s">
        <v>3</v>
      </c>
      <c r="C5472" s="5" t="s">
        <v>5318</v>
      </c>
    </row>
    <row r="5473" ht="18.5" customHeight="1" spans="1:3">
      <c r="A5473" s="3">
        <v>4010355194084</v>
      </c>
      <c r="B5473" s="4" t="s">
        <v>3</v>
      </c>
      <c r="C5473" s="5" t="s">
        <v>5319</v>
      </c>
    </row>
    <row r="5474" ht="18.5" customHeight="1" spans="1:3">
      <c r="A5474" s="3">
        <v>4010355267467</v>
      </c>
      <c r="B5474" s="4" t="s">
        <v>3</v>
      </c>
      <c r="C5474" s="5" t="s">
        <v>5320</v>
      </c>
    </row>
    <row r="5475" ht="18.5" customHeight="1" spans="1:3">
      <c r="A5475" s="3">
        <v>4010355194114</v>
      </c>
      <c r="B5475" s="4" t="s">
        <v>3</v>
      </c>
      <c r="C5475" s="5" t="s">
        <v>5321</v>
      </c>
    </row>
    <row r="5476" ht="18.5" customHeight="1" spans="1:3">
      <c r="A5476" s="3">
        <v>4010355995483</v>
      </c>
      <c r="B5476" s="4" t="s">
        <v>3</v>
      </c>
      <c r="C5476" s="5" t="s">
        <v>5322</v>
      </c>
    </row>
    <row r="5477" ht="18.5" customHeight="1" spans="1:3">
      <c r="A5477" s="3">
        <v>4010355080998</v>
      </c>
      <c r="B5477" s="4" t="s">
        <v>3</v>
      </c>
      <c r="C5477" s="5" t="s">
        <v>5323</v>
      </c>
    </row>
    <row r="5478" ht="18.5" customHeight="1" spans="1:3">
      <c r="A5478" s="3">
        <v>4010355304889</v>
      </c>
      <c r="B5478" s="4" t="s">
        <v>3</v>
      </c>
      <c r="C5478" s="5" t="s">
        <v>5324</v>
      </c>
    </row>
    <row r="5479" ht="18.5" customHeight="1" spans="1:3">
      <c r="A5479" s="3">
        <v>4010355194053</v>
      </c>
      <c r="B5479" s="4" t="s">
        <v>3</v>
      </c>
      <c r="C5479" s="5" t="s">
        <v>5325</v>
      </c>
    </row>
    <row r="5480" ht="18.5" customHeight="1" spans="1:3">
      <c r="A5480" s="3">
        <v>716170165875</v>
      </c>
      <c r="B5480" s="4" t="s">
        <v>3</v>
      </c>
      <c r="C5480" s="5" t="s">
        <v>5326</v>
      </c>
    </row>
    <row r="5481" ht="18.5" customHeight="1" spans="1:3">
      <c r="A5481" s="3">
        <v>716170201740</v>
      </c>
      <c r="B5481" s="4" t="s">
        <v>3</v>
      </c>
      <c r="C5481" s="5" t="s">
        <v>5327</v>
      </c>
    </row>
    <row r="5482" ht="18.5" customHeight="1" spans="1:3">
      <c r="A5482" s="3">
        <v>716170012537</v>
      </c>
      <c r="B5482" s="4" t="s">
        <v>3</v>
      </c>
      <c r="C5482" s="5" t="s">
        <v>5328</v>
      </c>
    </row>
    <row r="5483" ht="18.5" customHeight="1" spans="1:3">
      <c r="A5483" s="3">
        <v>2067043488</v>
      </c>
      <c r="B5483" s="4" t="s">
        <v>3</v>
      </c>
      <c r="C5483" s="5" t="s">
        <v>5329</v>
      </c>
    </row>
    <row r="5484" ht="18.5" customHeight="1" spans="1:3">
      <c r="A5484" s="3">
        <v>716170042060</v>
      </c>
      <c r="B5484" s="4" t="s">
        <v>3</v>
      </c>
      <c r="C5484" s="5" t="s">
        <v>5330</v>
      </c>
    </row>
    <row r="5485" ht="18.5" customHeight="1" spans="1:3">
      <c r="A5485" s="3">
        <v>716170138114</v>
      </c>
      <c r="B5485" s="4" t="s">
        <v>3</v>
      </c>
      <c r="C5485" s="5" t="s">
        <v>5331</v>
      </c>
    </row>
    <row r="5486" ht="18.5" customHeight="1" spans="1:3">
      <c r="A5486" s="3">
        <v>716170047553</v>
      </c>
      <c r="B5486" s="4" t="s">
        <v>3</v>
      </c>
      <c r="C5486" s="5" t="s">
        <v>5332</v>
      </c>
    </row>
    <row r="5487" ht="18.5" customHeight="1" spans="1:3">
      <c r="A5487" s="3">
        <v>716170131788</v>
      </c>
      <c r="B5487" s="4" t="s">
        <v>3</v>
      </c>
      <c r="C5487" s="5" t="s">
        <v>5333</v>
      </c>
    </row>
    <row r="5488" ht="18.5" customHeight="1" spans="1:3">
      <c r="A5488" s="3">
        <v>716170131948</v>
      </c>
      <c r="B5488" s="4" t="s">
        <v>3</v>
      </c>
      <c r="C5488" s="5" t="s">
        <v>5334</v>
      </c>
    </row>
    <row r="5489" ht="18.5" customHeight="1" spans="1:3">
      <c r="A5489" s="3">
        <v>716170131764</v>
      </c>
      <c r="B5489" s="4" t="s">
        <v>3</v>
      </c>
      <c r="C5489" s="5" t="s">
        <v>5335</v>
      </c>
    </row>
    <row r="5490" ht="18.5" customHeight="1" spans="1:3">
      <c r="A5490" s="3">
        <v>716170131870</v>
      </c>
      <c r="B5490" s="4" t="s">
        <v>3</v>
      </c>
      <c r="C5490" s="5" t="s">
        <v>5336</v>
      </c>
    </row>
    <row r="5491" ht="18.5" customHeight="1" spans="1:3">
      <c r="A5491" s="3">
        <v>716170131757</v>
      </c>
      <c r="B5491" s="4" t="s">
        <v>3</v>
      </c>
      <c r="C5491" s="5" t="s">
        <v>5337</v>
      </c>
    </row>
    <row r="5492" ht="18.5" customHeight="1" spans="1:3">
      <c r="A5492" s="3">
        <v>716170157931</v>
      </c>
      <c r="B5492" s="4" t="s">
        <v>3</v>
      </c>
      <c r="C5492" s="5" t="s">
        <v>5338</v>
      </c>
    </row>
    <row r="5493" ht="18.5" customHeight="1" spans="1:3">
      <c r="A5493" s="3">
        <v>716170148076</v>
      </c>
      <c r="B5493" s="4" t="s">
        <v>3</v>
      </c>
      <c r="C5493" s="5" t="s">
        <v>5339</v>
      </c>
    </row>
    <row r="5494" ht="18.5" customHeight="1" spans="1:3">
      <c r="A5494" s="3">
        <v>2071592828</v>
      </c>
      <c r="B5494" s="4" t="s">
        <v>3</v>
      </c>
      <c r="C5494" s="5" t="s">
        <v>5340</v>
      </c>
    </row>
    <row r="5495" ht="18.5" customHeight="1" spans="1:3">
      <c r="A5495" s="3">
        <v>2065477780</v>
      </c>
      <c r="B5495" s="4" t="s">
        <v>3</v>
      </c>
      <c r="C5495" s="5" t="s">
        <v>5341</v>
      </c>
    </row>
    <row r="5496" ht="18.5" customHeight="1" spans="1:3">
      <c r="A5496" s="3">
        <v>5036631003627</v>
      </c>
      <c r="B5496" s="4" t="s">
        <v>3</v>
      </c>
      <c r="C5496" s="5" t="s">
        <v>5342</v>
      </c>
    </row>
    <row r="5497" ht="18.5" customHeight="1" spans="1:3">
      <c r="A5497" s="3">
        <v>2070103537</v>
      </c>
      <c r="B5497" s="4" t="s">
        <v>3</v>
      </c>
      <c r="C5497" s="5" t="s">
        <v>5343</v>
      </c>
    </row>
    <row r="5498" ht="18.5" customHeight="1" spans="1:3">
      <c r="A5498" s="3">
        <v>2070103667</v>
      </c>
      <c r="B5498" s="4" t="s">
        <v>3</v>
      </c>
      <c r="C5498" s="5" t="s">
        <v>5344</v>
      </c>
    </row>
    <row r="5499" ht="18.5" customHeight="1" spans="1:3">
      <c r="A5499" s="3">
        <v>2069712221</v>
      </c>
      <c r="B5499" s="4" t="s">
        <v>3</v>
      </c>
      <c r="C5499" s="5" t="s">
        <v>5345</v>
      </c>
    </row>
    <row r="5500" ht="18.5" customHeight="1" spans="1:3">
      <c r="A5500" s="3">
        <v>2070103612</v>
      </c>
      <c r="B5500" s="4" t="s">
        <v>3</v>
      </c>
      <c r="C5500" s="5" t="s">
        <v>5346</v>
      </c>
    </row>
    <row r="5501" ht="18.5" customHeight="1" spans="1:3">
      <c r="A5501" s="3">
        <v>2070104046</v>
      </c>
      <c r="B5501" s="4" t="s">
        <v>3</v>
      </c>
      <c r="C5501" s="5" t="s">
        <v>5347</v>
      </c>
    </row>
    <row r="5502" ht="18.5" customHeight="1" spans="1:3">
      <c r="A5502" s="3">
        <v>3614226905215</v>
      </c>
      <c r="B5502" s="4" t="s">
        <v>3</v>
      </c>
      <c r="C5502" s="5" t="s">
        <v>5348</v>
      </c>
    </row>
    <row r="5503" ht="35" customHeight="1" spans="1:3">
      <c r="A5503" s="3">
        <v>5045493113962</v>
      </c>
      <c r="B5503" s="4" t="s">
        <v>3</v>
      </c>
      <c r="C5503" s="5" t="s">
        <v>5349</v>
      </c>
    </row>
    <row r="5504" ht="35" customHeight="1" spans="1:3">
      <c r="A5504" s="3">
        <v>3614227692619</v>
      </c>
      <c r="B5504" s="4" t="s">
        <v>3</v>
      </c>
      <c r="C5504" s="5" t="s">
        <v>5350</v>
      </c>
    </row>
    <row r="5505" ht="18.5" customHeight="1" spans="1:3">
      <c r="A5505" s="3">
        <v>5045410636239</v>
      </c>
      <c r="B5505" s="4" t="s">
        <v>3</v>
      </c>
      <c r="C5505" s="5" t="s">
        <v>5351</v>
      </c>
    </row>
    <row r="5506" ht="35" customHeight="1" spans="1:3">
      <c r="A5506" s="3">
        <v>5045497416212</v>
      </c>
      <c r="B5506" s="4" t="s">
        <v>3</v>
      </c>
      <c r="C5506" s="5" t="s">
        <v>5352</v>
      </c>
    </row>
    <row r="5507" ht="18.5" customHeight="1" spans="1:3">
      <c r="A5507" s="3">
        <v>5045252667545</v>
      </c>
      <c r="B5507" s="4" t="s">
        <v>3</v>
      </c>
      <c r="C5507" s="5" t="s">
        <v>5353</v>
      </c>
    </row>
    <row r="5508" ht="18.5" customHeight="1" spans="1:3">
      <c r="A5508" s="3">
        <v>5045252667637</v>
      </c>
      <c r="B5508" s="4" t="s">
        <v>3</v>
      </c>
      <c r="C5508" s="5" t="s">
        <v>5354</v>
      </c>
    </row>
    <row r="5509" ht="18.5" customHeight="1" spans="1:3">
      <c r="A5509" s="3">
        <v>5045252667576</v>
      </c>
      <c r="B5509" s="4" t="s">
        <v>3</v>
      </c>
      <c r="C5509" s="5" t="s">
        <v>5355</v>
      </c>
    </row>
    <row r="5510" ht="18.5" customHeight="1" spans="1:3">
      <c r="A5510" s="3">
        <v>2069489147</v>
      </c>
      <c r="B5510" s="4" t="s">
        <v>3</v>
      </c>
      <c r="C5510" s="5" t="s">
        <v>5356</v>
      </c>
    </row>
    <row r="5511" ht="18.5" customHeight="1" spans="1:3">
      <c r="A5511" s="3">
        <v>3473311320506</v>
      </c>
      <c r="B5511" s="4" t="s">
        <v>3</v>
      </c>
      <c r="C5511" s="5" t="s">
        <v>5357</v>
      </c>
    </row>
    <row r="5512" ht="18.5" customHeight="1" spans="1:3">
      <c r="A5512" s="3">
        <v>2070103773</v>
      </c>
      <c r="B5512" s="4" t="s">
        <v>3</v>
      </c>
      <c r="C5512" s="5" t="s">
        <v>5358</v>
      </c>
    </row>
    <row r="5513" ht="18.5" customHeight="1" spans="1:3">
      <c r="A5513" s="3">
        <v>5045419039628</v>
      </c>
      <c r="B5513" s="4" t="s">
        <v>3</v>
      </c>
      <c r="C5513" s="5" t="s">
        <v>5359</v>
      </c>
    </row>
    <row r="5514" ht="18.5" customHeight="1" spans="1:3">
      <c r="A5514" s="3">
        <v>5045419039611</v>
      </c>
      <c r="B5514" s="4" t="s">
        <v>3</v>
      </c>
      <c r="C5514" s="5" t="s">
        <v>5360</v>
      </c>
    </row>
    <row r="5515" ht="18.5" customHeight="1" spans="1:3">
      <c r="A5515" s="3">
        <v>3473311141002</v>
      </c>
      <c r="B5515" s="4" t="s">
        <v>3</v>
      </c>
      <c r="C5515" s="5" t="s">
        <v>5361</v>
      </c>
    </row>
    <row r="5516" ht="18.5" customHeight="1" spans="1:3">
      <c r="A5516" s="3">
        <v>5045252667330</v>
      </c>
      <c r="B5516" s="4" t="s">
        <v>3</v>
      </c>
      <c r="C5516" s="5" t="s">
        <v>5362</v>
      </c>
    </row>
    <row r="5517" ht="18.5" customHeight="1" spans="1:3">
      <c r="A5517" s="3">
        <v>5045252667361</v>
      </c>
      <c r="B5517" s="4" t="s">
        <v>3</v>
      </c>
      <c r="C5517" s="5" t="s">
        <v>5363</v>
      </c>
    </row>
    <row r="5518" ht="18.5" customHeight="1" spans="1:3">
      <c r="A5518" s="3">
        <v>5045252667309</v>
      </c>
      <c r="B5518" s="4" t="s">
        <v>3</v>
      </c>
      <c r="C5518" s="5" t="s">
        <v>5364</v>
      </c>
    </row>
    <row r="5519" ht="18.5" customHeight="1" spans="1:3">
      <c r="A5519" s="3">
        <v>5045252668009</v>
      </c>
      <c r="B5519" s="4" t="s">
        <v>3</v>
      </c>
      <c r="C5519" s="5" t="s">
        <v>5365</v>
      </c>
    </row>
    <row r="5520" ht="18.5" customHeight="1" spans="1:3">
      <c r="A5520" s="3">
        <v>5045252649046</v>
      </c>
      <c r="B5520" s="4" t="s">
        <v>3</v>
      </c>
      <c r="C5520" s="5" t="s">
        <v>5366</v>
      </c>
    </row>
    <row r="5521" ht="18.5" customHeight="1" spans="1:3">
      <c r="A5521" s="3">
        <v>5045252648988</v>
      </c>
      <c r="B5521" s="4" t="s">
        <v>3</v>
      </c>
      <c r="C5521" s="5" t="s">
        <v>5367</v>
      </c>
    </row>
    <row r="5522" ht="18.5" customHeight="1" spans="1:3">
      <c r="A5522" s="3">
        <v>2069712252</v>
      </c>
      <c r="B5522" s="4" t="s">
        <v>3</v>
      </c>
      <c r="C5522" s="5" t="s">
        <v>5368</v>
      </c>
    </row>
    <row r="5523" ht="18.5" customHeight="1" spans="1:3">
      <c r="A5523" s="3">
        <v>2069712238</v>
      </c>
      <c r="B5523" s="4" t="s">
        <v>3</v>
      </c>
      <c r="C5523" s="5" t="s">
        <v>5369</v>
      </c>
    </row>
    <row r="5524" ht="18.5" customHeight="1" spans="1:3">
      <c r="A5524" s="3">
        <v>2069712177</v>
      </c>
      <c r="B5524" s="4" t="s">
        <v>3</v>
      </c>
      <c r="C5524" s="5" t="s">
        <v>5370</v>
      </c>
    </row>
    <row r="5525" ht="18.5" customHeight="1" spans="1:3">
      <c r="A5525" s="3">
        <v>5045252668085</v>
      </c>
      <c r="B5525" s="4" t="s">
        <v>3</v>
      </c>
      <c r="C5525" s="5" t="s">
        <v>5371</v>
      </c>
    </row>
    <row r="5526" ht="18.5" customHeight="1" spans="1:3">
      <c r="A5526" s="3">
        <v>3473311140289</v>
      </c>
      <c r="B5526" s="4" t="s">
        <v>3</v>
      </c>
      <c r="C5526" s="5" t="s">
        <v>5372</v>
      </c>
    </row>
    <row r="5527" ht="18.5" customHeight="1" spans="1:3">
      <c r="A5527" s="3">
        <v>5045252668245</v>
      </c>
      <c r="B5527" s="4" t="s">
        <v>3</v>
      </c>
      <c r="C5527" s="5" t="s">
        <v>5373</v>
      </c>
    </row>
    <row r="5528" ht="18.5" customHeight="1" spans="1:3">
      <c r="A5528" s="3">
        <v>5045252668184</v>
      </c>
      <c r="B5528" s="4" t="s">
        <v>3</v>
      </c>
      <c r="C5528" s="5" t="s">
        <v>5374</v>
      </c>
    </row>
    <row r="5529" ht="18.5" customHeight="1" spans="1:3">
      <c r="A5529" s="3">
        <v>2069489482</v>
      </c>
      <c r="B5529" s="4" t="s">
        <v>3</v>
      </c>
      <c r="C5529" s="5" t="s">
        <v>5375</v>
      </c>
    </row>
    <row r="5530" ht="18.5" customHeight="1" spans="1:3">
      <c r="A5530" s="3">
        <v>5045252667392</v>
      </c>
      <c r="B5530" s="4" t="s">
        <v>3</v>
      </c>
      <c r="C5530" s="5" t="s">
        <v>5376</v>
      </c>
    </row>
    <row r="5531" ht="18.5" customHeight="1" spans="1:3">
      <c r="A5531" s="3">
        <v>5045410636222</v>
      </c>
      <c r="B5531" s="4" t="s">
        <v>3</v>
      </c>
      <c r="C5531" s="5" t="s">
        <v>5377</v>
      </c>
    </row>
    <row r="5532" ht="18.5" customHeight="1" spans="1:3">
      <c r="A5532" s="3">
        <v>3614226904980</v>
      </c>
      <c r="B5532" s="4" t="s">
        <v>3</v>
      </c>
      <c r="C5532" s="5" t="s">
        <v>5378</v>
      </c>
    </row>
    <row r="5533" ht="18.5" customHeight="1" spans="1:3">
      <c r="A5533" s="3">
        <v>2070095580</v>
      </c>
      <c r="B5533" s="4" t="s">
        <v>3</v>
      </c>
      <c r="C5533" s="5" t="s">
        <v>5379</v>
      </c>
    </row>
    <row r="5534" ht="18.5" customHeight="1" spans="1:3">
      <c r="A5534" s="3">
        <v>2070095566</v>
      </c>
      <c r="B5534" s="4" t="s">
        <v>3</v>
      </c>
      <c r="C5534" s="5" t="s">
        <v>5380</v>
      </c>
    </row>
    <row r="5535" ht="18.5" customHeight="1" spans="1:3">
      <c r="A5535" s="3">
        <v>2070095603</v>
      </c>
      <c r="B5535" s="4" t="s">
        <v>3</v>
      </c>
      <c r="C5535" s="5" t="s">
        <v>5381</v>
      </c>
    </row>
    <row r="5536" ht="18.5" customHeight="1" spans="1:3">
      <c r="A5536" s="3">
        <v>2070152986</v>
      </c>
      <c r="B5536" s="4" t="s">
        <v>3</v>
      </c>
      <c r="C5536" s="5" t="s">
        <v>5382</v>
      </c>
    </row>
    <row r="5537" ht="18.5" customHeight="1" spans="1:3">
      <c r="A5537" s="3">
        <v>2070103582</v>
      </c>
      <c r="B5537" s="4" t="s">
        <v>3</v>
      </c>
      <c r="C5537" s="5" t="s">
        <v>5383</v>
      </c>
    </row>
    <row r="5538" ht="18.5" customHeight="1" spans="1:3">
      <c r="A5538" s="3">
        <v>2069489475</v>
      </c>
      <c r="B5538" s="4" t="s">
        <v>3</v>
      </c>
      <c r="C5538" s="5" t="s">
        <v>5384</v>
      </c>
    </row>
    <row r="5539" ht="18.5" customHeight="1" spans="1:3">
      <c r="A5539" s="3">
        <v>85805425302</v>
      </c>
      <c r="B5539" s="4" t="s">
        <v>3</v>
      </c>
      <c r="C5539" s="5" t="s">
        <v>5385</v>
      </c>
    </row>
    <row r="5540" ht="18.5" customHeight="1" spans="1:3">
      <c r="A5540" s="3">
        <v>9344949000136</v>
      </c>
      <c r="B5540" s="4" t="s">
        <v>3</v>
      </c>
      <c r="C5540" s="5" t="s">
        <v>5386</v>
      </c>
    </row>
    <row r="5541" ht="18.5" customHeight="1" spans="1:3">
      <c r="A5541" s="3">
        <v>3474636803644</v>
      </c>
      <c r="B5541" s="4" t="s">
        <v>3</v>
      </c>
      <c r="C5541" s="5" t="s">
        <v>5387</v>
      </c>
    </row>
    <row r="5542" ht="18.5" customHeight="1" spans="1:3">
      <c r="A5542" s="3">
        <v>3474635001638</v>
      </c>
      <c r="B5542" s="4" t="s">
        <v>3</v>
      </c>
      <c r="C5542" s="5" t="s">
        <v>5388</v>
      </c>
    </row>
    <row r="5543" ht="18.5" customHeight="1" spans="1:3">
      <c r="A5543" s="3">
        <v>3474636800469</v>
      </c>
      <c r="B5543" s="4" t="s">
        <v>3</v>
      </c>
      <c r="C5543" s="5" t="s">
        <v>5388</v>
      </c>
    </row>
    <row r="5544" ht="18.5" customHeight="1" spans="1:3">
      <c r="A5544" s="3">
        <v>3474636382668</v>
      </c>
      <c r="B5544" s="4" t="s">
        <v>3</v>
      </c>
      <c r="C5544" s="5" t="s">
        <v>5389</v>
      </c>
    </row>
    <row r="5545" ht="18.5" customHeight="1" spans="1:3">
      <c r="A5545" s="3">
        <v>3474636800438</v>
      </c>
      <c r="B5545" s="4" t="s">
        <v>3</v>
      </c>
      <c r="C5545" s="5" t="s">
        <v>5389</v>
      </c>
    </row>
    <row r="5546" ht="18.5" customHeight="1" spans="1:3">
      <c r="A5546" s="3">
        <v>3474636803637</v>
      </c>
      <c r="B5546" s="4" t="s">
        <v>3</v>
      </c>
      <c r="C5546" s="5" t="s">
        <v>5390</v>
      </c>
    </row>
    <row r="5547" ht="18.5" customHeight="1" spans="1:3">
      <c r="A5547" s="3">
        <v>3474636382644</v>
      </c>
      <c r="B5547" s="4" t="s">
        <v>3</v>
      </c>
      <c r="C5547" s="5" t="s">
        <v>5391</v>
      </c>
    </row>
    <row r="5548" ht="18.5" customHeight="1" spans="1:3">
      <c r="A5548" s="3">
        <v>3474636382651</v>
      </c>
      <c r="B5548" s="4" t="s">
        <v>3</v>
      </c>
      <c r="C5548" s="5" t="s">
        <v>5392</v>
      </c>
    </row>
    <row r="5549" ht="18.5" customHeight="1" spans="1:3">
      <c r="A5549" s="3">
        <v>3474635002727</v>
      </c>
      <c r="B5549" s="4" t="s">
        <v>3</v>
      </c>
      <c r="C5549" s="5" t="s">
        <v>5393</v>
      </c>
    </row>
    <row r="5550" ht="18.5" customHeight="1" spans="1:3">
      <c r="A5550" s="3">
        <v>3474636803651</v>
      </c>
      <c r="B5550" s="4" t="s">
        <v>3</v>
      </c>
      <c r="C5550" s="5" t="s">
        <v>5393</v>
      </c>
    </row>
    <row r="5551" ht="18.5" customHeight="1" spans="1:3">
      <c r="A5551" s="3">
        <v>4969527158617</v>
      </c>
      <c r="B5551" s="4" t="s">
        <v>3</v>
      </c>
      <c r="C5551" s="5" t="s">
        <v>5394</v>
      </c>
    </row>
    <row r="5552" ht="18.5" customHeight="1" spans="1:3">
      <c r="A5552" s="3">
        <v>4969527118239</v>
      </c>
      <c r="B5552" s="4" t="s">
        <v>3</v>
      </c>
      <c r="C5552" s="5" t="s">
        <v>5395</v>
      </c>
    </row>
    <row r="5553" ht="18.5" customHeight="1" spans="1:3">
      <c r="A5553" s="3" t="s">
        <v>5396</v>
      </c>
      <c r="B5553" s="4" t="s">
        <v>3</v>
      </c>
      <c r="C5553" s="5" t="s">
        <v>5397</v>
      </c>
    </row>
    <row r="5554" ht="18.5" customHeight="1" spans="1:3">
      <c r="A5554" s="3" t="s">
        <v>5398</v>
      </c>
      <c r="B5554" s="4" t="s">
        <v>3</v>
      </c>
      <c r="C5554" s="5" t="s">
        <v>5399</v>
      </c>
    </row>
    <row r="5555" ht="18.5" customHeight="1" spans="1:3">
      <c r="A5555" s="3" t="s">
        <v>5400</v>
      </c>
      <c r="B5555" s="4" t="s">
        <v>3</v>
      </c>
      <c r="C5555" s="5" t="s">
        <v>5401</v>
      </c>
    </row>
    <row r="5556" ht="18.5" customHeight="1" spans="1:3">
      <c r="A5556" s="3" t="s">
        <v>5402</v>
      </c>
      <c r="B5556" s="4" t="s">
        <v>3</v>
      </c>
      <c r="C5556" s="5" t="s">
        <v>5403</v>
      </c>
    </row>
    <row r="5557" ht="18.5" customHeight="1" spans="1:3">
      <c r="A5557" s="3" t="s">
        <v>5404</v>
      </c>
      <c r="B5557" s="4" t="s">
        <v>3</v>
      </c>
      <c r="C5557" s="5" t="s">
        <v>5405</v>
      </c>
    </row>
    <row r="5558" ht="18.5" customHeight="1" spans="1:3">
      <c r="A5558" s="3">
        <v>4935059041208</v>
      </c>
      <c r="B5558" s="4" t="s">
        <v>3</v>
      </c>
      <c r="C5558" s="5" t="s">
        <v>5406</v>
      </c>
    </row>
    <row r="5559" ht="18.5" customHeight="1" spans="1:3">
      <c r="A5559" s="3">
        <v>3660732490042</v>
      </c>
      <c r="B5559" s="4" t="s">
        <v>3</v>
      </c>
      <c r="C5559" s="5" t="s">
        <v>5407</v>
      </c>
    </row>
    <row r="5560" ht="18.5" customHeight="1" spans="1:3">
      <c r="A5560" s="3">
        <v>768614114871</v>
      </c>
      <c r="B5560" s="4" t="s">
        <v>3</v>
      </c>
      <c r="C5560" s="5" t="s">
        <v>5408</v>
      </c>
    </row>
    <row r="5561" ht="18.5" customHeight="1" spans="1:3">
      <c r="A5561" s="3">
        <v>768614114895</v>
      </c>
      <c r="B5561" s="4" t="s">
        <v>3</v>
      </c>
      <c r="C5561" s="5" t="s">
        <v>5409</v>
      </c>
    </row>
    <row r="5562" ht="18.5" customHeight="1" spans="1:3">
      <c r="A5562" s="3">
        <v>768614114864</v>
      </c>
      <c r="B5562" s="4" t="s">
        <v>3</v>
      </c>
      <c r="C5562" s="5" t="s">
        <v>5410</v>
      </c>
    </row>
    <row r="5563" ht="18.5" customHeight="1" spans="1:3">
      <c r="A5563" s="3">
        <v>768614114888</v>
      </c>
      <c r="B5563" s="4" t="s">
        <v>3</v>
      </c>
      <c r="C5563" s="5" t="s">
        <v>5411</v>
      </c>
    </row>
    <row r="5564" ht="18.5" customHeight="1" spans="1:3">
      <c r="A5564" s="3">
        <v>729238161726</v>
      </c>
      <c r="B5564" s="4" t="s">
        <v>3</v>
      </c>
      <c r="C5564" s="5" t="s">
        <v>5412</v>
      </c>
    </row>
    <row r="5565" ht="18.5" customHeight="1" spans="1:3">
      <c r="A5565" s="3">
        <v>4909978972387</v>
      </c>
      <c r="B5565" s="4" t="s">
        <v>3</v>
      </c>
      <c r="C5565" s="5" t="s">
        <v>5413</v>
      </c>
    </row>
    <row r="5566" ht="18.5" customHeight="1" spans="1:3">
      <c r="A5566" s="3">
        <v>4901872073719</v>
      </c>
      <c r="B5566" s="4" t="s">
        <v>3</v>
      </c>
      <c r="C5566" s="5" t="s">
        <v>5414</v>
      </c>
    </row>
    <row r="5567" ht="18.5" customHeight="1" spans="1:3">
      <c r="A5567" s="3">
        <v>4091872060016</v>
      </c>
      <c r="B5567" s="4" t="s">
        <v>3</v>
      </c>
      <c r="C5567" s="5" t="s">
        <v>5415</v>
      </c>
    </row>
    <row r="5568" ht="18.5" customHeight="1" spans="1:3">
      <c r="A5568" s="3">
        <v>4901872036509</v>
      </c>
      <c r="B5568" s="4" t="s">
        <v>3</v>
      </c>
      <c r="C5568" s="5" t="s">
        <v>5416</v>
      </c>
    </row>
    <row r="5569" ht="18.5" customHeight="1" spans="1:3">
      <c r="A5569" s="3">
        <v>85715086013</v>
      </c>
      <c r="B5569" s="4" t="s">
        <v>3</v>
      </c>
      <c r="C5569" s="5" t="s">
        <v>5417</v>
      </c>
    </row>
    <row r="5570" ht="18.5" customHeight="1" spans="1:3">
      <c r="A5570" s="3">
        <v>85715068750</v>
      </c>
      <c r="B5570" s="4" t="s">
        <v>3</v>
      </c>
      <c r="C5570" s="5" t="s">
        <v>5418</v>
      </c>
    </row>
    <row r="5571" ht="18.5" customHeight="1" spans="1:3">
      <c r="A5571" s="3">
        <v>85715068309</v>
      </c>
      <c r="B5571" s="4" t="s">
        <v>3</v>
      </c>
      <c r="C5571" s="5" t="s">
        <v>5419</v>
      </c>
    </row>
    <row r="5572" ht="18.5" customHeight="1" spans="1:3">
      <c r="A5572" s="3">
        <v>85715067500</v>
      </c>
      <c r="B5572" s="4" t="s">
        <v>3</v>
      </c>
      <c r="C5572" s="5" t="s">
        <v>5420</v>
      </c>
    </row>
    <row r="5573" ht="18.5" customHeight="1" spans="1:3">
      <c r="A5573" s="3">
        <v>85715067302</v>
      </c>
      <c r="B5573" s="4" t="s">
        <v>3</v>
      </c>
      <c r="C5573" s="5" t="s">
        <v>5421</v>
      </c>
    </row>
    <row r="5574" ht="18.5" customHeight="1" spans="1:3">
      <c r="A5574" s="3">
        <v>85715067753</v>
      </c>
      <c r="B5574" s="4" t="s">
        <v>3</v>
      </c>
      <c r="C5574" s="5" t="s">
        <v>5422</v>
      </c>
    </row>
    <row r="5575" ht="18.5" customHeight="1" spans="1:3">
      <c r="A5575" s="3">
        <v>85715290984</v>
      </c>
      <c r="B5575" s="4" t="s">
        <v>3</v>
      </c>
      <c r="C5575" s="5" t="s">
        <v>5423</v>
      </c>
    </row>
    <row r="5576" ht="18.5" customHeight="1" spans="1:3">
      <c r="A5576" s="3">
        <v>85715068507</v>
      </c>
      <c r="B5576" s="4" t="s">
        <v>3</v>
      </c>
      <c r="C5576" s="5" t="s">
        <v>5424</v>
      </c>
    </row>
    <row r="5577" ht="18.5" customHeight="1" spans="1:3">
      <c r="A5577" s="3">
        <v>85715086006</v>
      </c>
      <c r="B5577" s="4" t="s">
        <v>3</v>
      </c>
      <c r="C5577" s="5" t="s">
        <v>5425</v>
      </c>
    </row>
    <row r="5578" ht="18.5" customHeight="1" spans="1:3">
      <c r="A5578" s="15">
        <v>3432240049841</v>
      </c>
      <c r="B5578" s="7" t="s">
        <v>3</v>
      </c>
      <c r="C5578" s="8" t="s">
        <v>5426</v>
      </c>
    </row>
    <row r="5579" ht="18.5" customHeight="1" spans="1:3">
      <c r="A5579" s="3">
        <v>85715081865</v>
      </c>
      <c r="B5579" s="4" t="s">
        <v>3</v>
      </c>
      <c r="C5579" s="5" t="s">
        <v>5427</v>
      </c>
    </row>
    <row r="5580" ht="18.5" customHeight="1" spans="1:3">
      <c r="A5580" s="3">
        <v>4987072001363</v>
      </c>
      <c r="B5580" s="4" t="s">
        <v>3</v>
      </c>
      <c r="C5580" s="5" t="s">
        <v>5428</v>
      </c>
    </row>
    <row r="5581" ht="18.5" customHeight="1" spans="1:3">
      <c r="A5581" s="3">
        <v>8411061819623</v>
      </c>
      <c r="B5581" s="4" t="s">
        <v>3</v>
      </c>
      <c r="C5581" s="5" t="s">
        <v>5429</v>
      </c>
    </row>
    <row r="5582" ht="18.5" customHeight="1" spans="1:3">
      <c r="A5582" s="3">
        <v>8411061829547</v>
      </c>
      <c r="B5582" s="4" t="s">
        <v>3</v>
      </c>
      <c r="C5582" s="5" t="s">
        <v>5430</v>
      </c>
    </row>
    <row r="5583" ht="18.5" customHeight="1" spans="1:3">
      <c r="A5583" s="3">
        <v>8411061701041</v>
      </c>
      <c r="B5583" s="4" t="s">
        <v>3</v>
      </c>
      <c r="C5583" s="5" t="s">
        <v>5431</v>
      </c>
    </row>
    <row r="5584" ht="18.5" customHeight="1" spans="1:3">
      <c r="A5584" s="3">
        <v>8411061701058</v>
      </c>
      <c r="B5584" s="4" t="s">
        <v>3</v>
      </c>
      <c r="C5584" s="5" t="s">
        <v>5432</v>
      </c>
    </row>
    <row r="5585" ht="18.5" customHeight="1" spans="1:3">
      <c r="A5585" s="3">
        <v>8411061636206</v>
      </c>
      <c r="B5585" s="4" t="s">
        <v>3</v>
      </c>
      <c r="C5585" s="5" t="s">
        <v>5433</v>
      </c>
    </row>
    <row r="5586" ht="18.5" customHeight="1" spans="1:3">
      <c r="A5586" s="3">
        <v>8411061689264</v>
      </c>
      <c r="B5586" s="4" t="s">
        <v>3</v>
      </c>
      <c r="C5586" s="5" t="s">
        <v>5434</v>
      </c>
    </row>
    <row r="5587" ht="18.5" customHeight="1" spans="1:3">
      <c r="A5587" s="3">
        <v>8411061770801</v>
      </c>
      <c r="B5587" s="4" t="s">
        <v>3</v>
      </c>
      <c r="C5587" s="5" t="s">
        <v>5435</v>
      </c>
    </row>
    <row r="5588" ht="18.5" customHeight="1" spans="1:3">
      <c r="A5588" s="3">
        <v>8411061698594</v>
      </c>
      <c r="B5588" s="4" t="s">
        <v>3</v>
      </c>
      <c r="C5588" s="5" t="s">
        <v>5436</v>
      </c>
    </row>
    <row r="5589" ht="18.5" customHeight="1" spans="1:3">
      <c r="A5589" s="3">
        <v>8411061849378</v>
      </c>
      <c r="B5589" s="4" t="s">
        <v>3</v>
      </c>
      <c r="C5589" s="5" t="s">
        <v>5437</v>
      </c>
    </row>
    <row r="5590" ht="18.5" customHeight="1" spans="1:3">
      <c r="A5590" s="3">
        <v>3423473020516</v>
      </c>
      <c r="B5590" s="4" t="s">
        <v>3</v>
      </c>
      <c r="C5590" s="5" t="s">
        <v>5438</v>
      </c>
    </row>
    <row r="5591" ht="35" customHeight="1" spans="1:3">
      <c r="A5591" s="3">
        <v>3423470890129</v>
      </c>
      <c r="B5591" s="4" t="s">
        <v>3</v>
      </c>
      <c r="C5591" s="5" t="s">
        <v>5439</v>
      </c>
    </row>
    <row r="5592" ht="18.5" customHeight="1" spans="1:3">
      <c r="A5592" s="3">
        <v>3423470890013</v>
      </c>
      <c r="B5592" s="4" t="s">
        <v>3</v>
      </c>
      <c r="C5592" s="5" t="s">
        <v>5440</v>
      </c>
    </row>
    <row r="5593" ht="18.5" customHeight="1" spans="1:3">
      <c r="A5593" s="3">
        <v>33461317960521</v>
      </c>
      <c r="B5593" s="4" t="s">
        <v>3</v>
      </c>
      <c r="C5593" s="5" t="s">
        <v>5441</v>
      </c>
    </row>
    <row r="5594" ht="18.5" customHeight="1" spans="1:3">
      <c r="A5594" s="3">
        <v>3423470311365</v>
      </c>
      <c r="B5594" s="4" t="s">
        <v>3</v>
      </c>
      <c r="C5594" s="5" t="s">
        <v>5442</v>
      </c>
    </row>
    <row r="5595" ht="18.5" customHeight="1" spans="1:3">
      <c r="A5595" s="3">
        <v>3423470300154</v>
      </c>
      <c r="B5595" s="4" t="s">
        <v>3</v>
      </c>
      <c r="C5595" s="5" t="s">
        <v>5443</v>
      </c>
    </row>
    <row r="5596" ht="35" customHeight="1" spans="1:3">
      <c r="A5596" s="14">
        <v>3420010001816</v>
      </c>
      <c r="B5596" s="7" t="s">
        <v>3</v>
      </c>
      <c r="C5596" s="28" t="s">
        <v>5444</v>
      </c>
    </row>
    <row r="5597" ht="35" customHeight="1" spans="1:3">
      <c r="A5597" s="3">
        <v>3346133600821</v>
      </c>
      <c r="B5597" s="4" t="s">
        <v>3</v>
      </c>
      <c r="C5597" s="5" t="s">
        <v>5445</v>
      </c>
    </row>
    <row r="5598" ht="35" customHeight="1" spans="1:3">
      <c r="A5598" s="3">
        <v>3346133600814</v>
      </c>
      <c r="B5598" s="4" t="s">
        <v>3</v>
      </c>
      <c r="C5598" s="5" t="s">
        <v>5446</v>
      </c>
    </row>
    <row r="5599" ht="35" customHeight="1" spans="1:3">
      <c r="A5599" s="3">
        <v>3346131433209</v>
      </c>
      <c r="B5599" s="4" t="s">
        <v>3</v>
      </c>
      <c r="C5599" s="5" t="s">
        <v>5447</v>
      </c>
    </row>
    <row r="5600" ht="18.5" customHeight="1" spans="1:3">
      <c r="A5600" s="3">
        <v>3346131433476</v>
      </c>
      <c r="B5600" s="4" t="s">
        <v>3</v>
      </c>
      <c r="C5600" s="5" t="s">
        <v>5448</v>
      </c>
    </row>
    <row r="5601" ht="35" customHeight="1" spans="1:3">
      <c r="A5601" s="3">
        <v>3346133203077</v>
      </c>
      <c r="B5601" s="4" t="s">
        <v>3</v>
      </c>
      <c r="C5601" s="5" t="s">
        <v>5449</v>
      </c>
    </row>
    <row r="5602" ht="35" customHeight="1" spans="1:3">
      <c r="A5602" s="3">
        <v>3346133203084</v>
      </c>
      <c r="B5602" s="4" t="s">
        <v>3</v>
      </c>
      <c r="C5602" s="5" t="s">
        <v>5450</v>
      </c>
    </row>
    <row r="5603" ht="18.5" customHeight="1" spans="1:3">
      <c r="A5603" s="3">
        <v>3346130004080</v>
      </c>
      <c r="B5603" s="4" t="s">
        <v>3</v>
      </c>
      <c r="C5603" s="5" t="s">
        <v>5451</v>
      </c>
    </row>
    <row r="5604" ht="18.5" customHeight="1" spans="1:3">
      <c r="A5604" s="3">
        <v>3346133202551</v>
      </c>
      <c r="B5604" s="4" t="s">
        <v>3</v>
      </c>
      <c r="C5604" s="5" t="s">
        <v>5452</v>
      </c>
    </row>
    <row r="5605" ht="18.5" customHeight="1" spans="1:3">
      <c r="A5605" s="14">
        <v>3420010001663</v>
      </c>
      <c r="B5605" s="7" t="s">
        <v>3</v>
      </c>
      <c r="C5605" s="13" t="s">
        <v>5453</v>
      </c>
    </row>
    <row r="5606" ht="18.5" customHeight="1" spans="1:3">
      <c r="A5606" s="9">
        <v>3420010001656</v>
      </c>
      <c r="B5606" s="7" t="s">
        <v>3</v>
      </c>
      <c r="C5606" s="28" t="s">
        <v>5454</v>
      </c>
    </row>
    <row r="5607" ht="18.5" customHeight="1" spans="1:3">
      <c r="A5607" s="3">
        <v>3346131795673</v>
      </c>
      <c r="B5607" s="4" t="s">
        <v>3</v>
      </c>
      <c r="C5607" s="5" t="s">
        <v>5455</v>
      </c>
    </row>
    <row r="5608" ht="18.5" customHeight="1" spans="1:3">
      <c r="A5608" s="3" t="s">
        <v>5456</v>
      </c>
      <c r="B5608" s="4" t="s">
        <v>3</v>
      </c>
      <c r="C5608" s="5" t="s">
        <v>5457</v>
      </c>
    </row>
    <row r="5609" ht="35" customHeight="1" spans="1:3">
      <c r="A5609" s="3">
        <v>3346131796786</v>
      </c>
      <c r="B5609" s="4" t="s">
        <v>3</v>
      </c>
      <c r="C5609" s="5" t="s">
        <v>5458</v>
      </c>
    </row>
    <row r="5610" ht="18.5" customHeight="1" spans="1:3">
      <c r="A5610" s="3">
        <v>3346132004941</v>
      </c>
      <c r="B5610" s="4" t="s">
        <v>3</v>
      </c>
      <c r="C5610" s="5" t="s">
        <v>5459</v>
      </c>
    </row>
    <row r="5611" ht="35" customHeight="1" spans="1:3">
      <c r="A5611" s="3">
        <v>3346131797462</v>
      </c>
      <c r="B5611" s="4" t="s">
        <v>3</v>
      </c>
      <c r="C5611" s="5" t="s">
        <v>5460</v>
      </c>
    </row>
    <row r="5612" ht="35" customHeight="1" spans="1:3">
      <c r="A5612" s="3">
        <v>3346131433162</v>
      </c>
      <c r="B5612" s="4" t="s">
        <v>3</v>
      </c>
      <c r="C5612" s="5" t="s">
        <v>5461</v>
      </c>
    </row>
    <row r="5613" ht="18.5" customHeight="1" spans="1:3">
      <c r="A5613" s="3">
        <v>23346131400076</v>
      </c>
      <c r="B5613" s="4" t="s">
        <v>3</v>
      </c>
      <c r="C5613" s="5" t="s">
        <v>5462</v>
      </c>
    </row>
    <row r="5614" ht="18.5" customHeight="1" spans="1:3">
      <c r="A5614" s="3">
        <v>3346131406654</v>
      </c>
      <c r="B5614" s="4" t="s">
        <v>3</v>
      </c>
      <c r="C5614" s="5" t="s">
        <v>5463</v>
      </c>
    </row>
    <row r="5615" ht="18.5" customHeight="1" spans="1:3">
      <c r="A5615" s="3">
        <v>3346131430772</v>
      </c>
      <c r="B5615" s="4" t="s">
        <v>3</v>
      </c>
      <c r="C5615" s="5" t="s">
        <v>5464</v>
      </c>
    </row>
    <row r="5616" ht="18.5" customHeight="1" spans="1:3">
      <c r="A5616" s="3">
        <v>3346131400027</v>
      </c>
      <c r="B5616" s="4" t="s">
        <v>3</v>
      </c>
      <c r="C5616" s="5" t="s">
        <v>5465</v>
      </c>
    </row>
    <row r="5617" ht="35" customHeight="1" spans="1:3">
      <c r="A5617" s="3">
        <v>3346131433278</v>
      </c>
      <c r="B5617" s="4" t="s">
        <v>3</v>
      </c>
      <c r="C5617" s="5" t="s">
        <v>5466</v>
      </c>
    </row>
    <row r="5618" ht="35" customHeight="1" spans="1:3">
      <c r="A5618" s="3">
        <v>3346131102969</v>
      </c>
      <c r="B5618" s="4" t="s">
        <v>5467</v>
      </c>
      <c r="C5618" s="5" t="s">
        <v>5468</v>
      </c>
    </row>
    <row r="5619" ht="35" customHeight="1" spans="1:3">
      <c r="A5619" s="3">
        <v>3346131432509</v>
      </c>
      <c r="B5619" s="4" t="s">
        <v>3</v>
      </c>
      <c r="C5619" s="5" t="s">
        <v>5469</v>
      </c>
    </row>
    <row r="5620" ht="35" customHeight="1" spans="1:3">
      <c r="A5620" s="3">
        <v>3346133201677</v>
      </c>
      <c r="B5620" s="4" t="s">
        <v>3</v>
      </c>
      <c r="C5620" s="5" t="s">
        <v>5470</v>
      </c>
    </row>
    <row r="5621" ht="18.5" customHeight="1" spans="1:3">
      <c r="A5621" s="3">
        <v>3346130690627</v>
      </c>
      <c r="B5621" s="4" t="s">
        <v>3</v>
      </c>
      <c r="C5621" s="5" t="s">
        <v>5471</v>
      </c>
    </row>
    <row r="5622" ht="18.5" customHeight="1" spans="1:3">
      <c r="A5622" s="3">
        <v>3386460101059</v>
      </c>
      <c r="B5622" s="4" t="s">
        <v>3</v>
      </c>
      <c r="C5622" s="5" t="s">
        <v>5472</v>
      </c>
    </row>
    <row r="5623" ht="18.5" customHeight="1" spans="1:3">
      <c r="A5623" s="3">
        <v>3346131796199</v>
      </c>
      <c r="B5623" s="4" t="s">
        <v>3</v>
      </c>
      <c r="C5623" s="5" t="s">
        <v>5473</v>
      </c>
    </row>
    <row r="5624" ht="18.5" customHeight="1" spans="1:3">
      <c r="A5624" s="3">
        <v>3346131701650</v>
      </c>
      <c r="B5624" s="4" t="s">
        <v>3</v>
      </c>
      <c r="C5624" s="5" t="s">
        <v>5474</v>
      </c>
    </row>
    <row r="5625" ht="18.5" customHeight="1" spans="1:3">
      <c r="A5625" s="3">
        <v>3346131430383</v>
      </c>
      <c r="B5625" s="4" t="s">
        <v>3</v>
      </c>
      <c r="C5625" s="5" t="s">
        <v>5475</v>
      </c>
    </row>
    <row r="5626" ht="18.5" customHeight="1" spans="1:3">
      <c r="A5626" s="3">
        <v>3346131402496</v>
      </c>
      <c r="B5626" s="4" t="s">
        <v>3</v>
      </c>
      <c r="C5626" s="5" t="s">
        <v>5476</v>
      </c>
    </row>
    <row r="5627" ht="18.5" customHeight="1" spans="1:3">
      <c r="A5627" s="3">
        <v>334613143</v>
      </c>
      <c r="B5627" s="4" t="s">
        <v>3</v>
      </c>
      <c r="C5627" s="5" t="s">
        <v>5477</v>
      </c>
    </row>
    <row r="5628" ht="18.5" customHeight="1" spans="1:3">
      <c r="A5628" s="3">
        <v>3346131403189</v>
      </c>
      <c r="B5628" s="4" t="s">
        <v>3</v>
      </c>
      <c r="C5628" s="5" t="s">
        <v>5478</v>
      </c>
    </row>
    <row r="5629" ht="18.5" customHeight="1" spans="1:3">
      <c r="A5629" s="3">
        <v>3346131432912</v>
      </c>
      <c r="B5629" s="4" t="s">
        <v>3</v>
      </c>
      <c r="C5629" s="5" t="s">
        <v>5479</v>
      </c>
    </row>
    <row r="5630" ht="18.5" customHeight="1" spans="1:3">
      <c r="A5630" s="3">
        <v>3346131408603</v>
      </c>
      <c r="B5630" s="4" t="s">
        <v>3</v>
      </c>
      <c r="C5630" s="5" t="s">
        <v>5480</v>
      </c>
    </row>
    <row r="5631" ht="18.5" customHeight="1" spans="1:3">
      <c r="A5631" s="3">
        <v>3346130890171</v>
      </c>
      <c r="B5631" s="4" t="s">
        <v>3</v>
      </c>
      <c r="C5631" s="5" t="s">
        <v>5481</v>
      </c>
    </row>
    <row r="5632" ht="35" customHeight="1" spans="1:3">
      <c r="A5632" s="3">
        <v>3346133200052</v>
      </c>
      <c r="B5632" s="4" t="s">
        <v>3</v>
      </c>
      <c r="C5632" s="5" t="s">
        <v>5482</v>
      </c>
    </row>
    <row r="5633" ht="18.5" customHeight="1" spans="1:3">
      <c r="A5633" s="3">
        <v>4013670506150</v>
      </c>
      <c r="B5633" s="4" t="s">
        <v>3</v>
      </c>
      <c r="C5633" s="5" t="s">
        <v>5483</v>
      </c>
    </row>
    <row r="5634" ht="18.5" customHeight="1" spans="1:3">
      <c r="A5634" s="3">
        <v>4013670504538</v>
      </c>
      <c r="B5634" s="4" t="s">
        <v>3</v>
      </c>
      <c r="C5634" s="5" t="s">
        <v>5484</v>
      </c>
    </row>
    <row r="5635" ht="18.5" customHeight="1" spans="1:3">
      <c r="A5635" s="3">
        <v>4013670505924</v>
      </c>
      <c r="B5635" s="4" t="s">
        <v>3</v>
      </c>
      <c r="C5635" s="5" t="s">
        <v>5485</v>
      </c>
    </row>
    <row r="5636" ht="18.5" customHeight="1" spans="1:3">
      <c r="A5636" s="3">
        <v>4013670508314</v>
      </c>
      <c r="B5636" s="4" t="s">
        <v>3</v>
      </c>
      <c r="C5636" s="5" t="s">
        <v>5486</v>
      </c>
    </row>
    <row r="5637" ht="18.5" customHeight="1" spans="1:3">
      <c r="A5637" s="3">
        <v>381370036647</v>
      </c>
      <c r="B5637" s="4" t="s">
        <v>3</v>
      </c>
      <c r="C5637" s="5" t="s">
        <v>5487</v>
      </c>
    </row>
    <row r="5638" ht="18.5" customHeight="1" spans="1:3">
      <c r="A5638" s="3">
        <v>3423471861029</v>
      </c>
      <c r="B5638" s="4" t="s">
        <v>3</v>
      </c>
      <c r="C5638" s="5" t="s">
        <v>5488</v>
      </c>
    </row>
    <row r="5639" ht="18.5" customHeight="1" spans="1:3">
      <c r="A5639" s="3">
        <v>3423473996859</v>
      </c>
      <c r="B5639" s="4" t="s">
        <v>3</v>
      </c>
      <c r="C5639" s="5" t="s">
        <v>5489</v>
      </c>
    </row>
    <row r="5640" ht="18.5" customHeight="1" spans="1:3">
      <c r="A5640" s="3">
        <v>641628002559</v>
      </c>
      <c r="B5640" s="4" t="s">
        <v>3</v>
      </c>
      <c r="C5640" s="5" t="s">
        <v>5490</v>
      </c>
    </row>
    <row r="5641" ht="18.5" customHeight="1" spans="1:3">
      <c r="A5641" s="3">
        <v>2069299593</v>
      </c>
      <c r="B5641" s="4" t="s">
        <v>3</v>
      </c>
      <c r="C5641" s="5" t="s">
        <v>5491</v>
      </c>
    </row>
    <row r="5642" ht="18.5" customHeight="1" spans="1:3">
      <c r="A5642" s="3">
        <v>18084009413</v>
      </c>
      <c r="B5642" s="4" t="s">
        <v>3</v>
      </c>
      <c r="C5642" s="5" t="s">
        <v>5492</v>
      </c>
    </row>
    <row r="5643" ht="18.5" customHeight="1" spans="1:3">
      <c r="A5643" s="3">
        <v>18084507216</v>
      </c>
      <c r="B5643" s="4" t="s">
        <v>3</v>
      </c>
      <c r="C5643" s="5" t="s">
        <v>5493</v>
      </c>
    </row>
    <row r="5644" ht="18.5" customHeight="1" spans="1:3">
      <c r="A5644" s="3">
        <v>2053151326</v>
      </c>
      <c r="B5644" s="4" t="s">
        <v>3</v>
      </c>
      <c r="C5644" s="5" t="s">
        <v>5494</v>
      </c>
    </row>
    <row r="5645" ht="18.5" customHeight="1" spans="1:3">
      <c r="A5645" s="3">
        <v>5028197410667</v>
      </c>
      <c r="B5645" s="4" t="s">
        <v>3</v>
      </c>
      <c r="C5645" s="5" t="s">
        <v>5495</v>
      </c>
    </row>
    <row r="5646" ht="18.5" customHeight="1" spans="1:3">
      <c r="A5646" s="3">
        <v>48295033044</v>
      </c>
      <c r="B5646" s="4" t="s">
        <v>3</v>
      </c>
      <c r="C5646" s="5" t="s">
        <v>5496</v>
      </c>
    </row>
    <row r="5647" ht="18.5" customHeight="1" spans="1:3">
      <c r="A5647" s="3">
        <v>3351500002702</v>
      </c>
      <c r="B5647" s="4" t="s">
        <v>3</v>
      </c>
      <c r="C5647" s="5" t="s">
        <v>5497</v>
      </c>
    </row>
    <row r="5648" ht="18.5" customHeight="1" spans="1:3">
      <c r="A5648" s="3">
        <v>3351500009848</v>
      </c>
      <c r="B5648" s="4" t="s">
        <v>3</v>
      </c>
      <c r="C5648" s="5" t="s">
        <v>5498</v>
      </c>
    </row>
    <row r="5649" ht="18.5" customHeight="1" spans="1:3">
      <c r="A5649" s="3">
        <v>2071469144</v>
      </c>
      <c r="B5649" s="4" t="s">
        <v>3</v>
      </c>
      <c r="C5649" s="5" t="s">
        <v>5499</v>
      </c>
    </row>
    <row r="5650" ht="18.5" customHeight="1" spans="1:3">
      <c r="A5650" s="3">
        <v>3605521695109</v>
      </c>
      <c r="B5650" s="4" t="s">
        <v>3</v>
      </c>
      <c r="C5650" s="5" t="s">
        <v>5500</v>
      </c>
    </row>
    <row r="5651" ht="18.5" customHeight="1" spans="1:3">
      <c r="A5651" s="3">
        <v>3605521544490</v>
      </c>
      <c r="B5651" s="4" t="s">
        <v>3</v>
      </c>
      <c r="C5651" s="5" t="s">
        <v>5501</v>
      </c>
    </row>
    <row r="5652" ht="18.5" customHeight="1" spans="1:3">
      <c r="A5652" s="3">
        <v>3605521544285</v>
      </c>
      <c r="B5652" s="4" t="s">
        <v>3</v>
      </c>
      <c r="C5652" s="5" t="s">
        <v>5502</v>
      </c>
    </row>
    <row r="5653" ht="18.5" customHeight="1" spans="1:3">
      <c r="A5653" s="3">
        <v>3614270982736</v>
      </c>
      <c r="B5653" s="4" t="s">
        <v>3</v>
      </c>
      <c r="C5653" s="5" t="s">
        <v>5503</v>
      </c>
    </row>
    <row r="5654" ht="18.5" customHeight="1" spans="1:3">
      <c r="A5654" s="3">
        <v>3605521677365</v>
      </c>
      <c r="B5654" s="4" t="s">
        <v>3</v>
      </c>
      <c r="C5654" s="5" t="s">
        <v>5504</v>
      </c>
    </row>
    <row r="5655" ht="18.5" customHeight="1" spans="1:3">
      <c r="A5655" s="3">
        <v>3614272936287</v>
      </c>
      <c r="B5655" s="4" t="s">
        <v>3</v>
      </c>
      <c r="C5655" s="5" t="s">
        <v>5505</v>
      </c>
    </row>
    <row r="5656" ht="18.5" customHeight="1" spans="1:3">
      <c r="A5656" s="3">
        <v>3605521939937</v>
      </c>
      <c r="B5656" s="4" t="s">
        <v>3</v>
      </c>
      <c r="C5656" s="5" t="s">
        <v>5506</v>
      </c>
    </row>
    <row r="5657" ht="18.5" customHeight="1" spans="1:3">
      <c r="A5657" s="3">
        <v>3605521939999</v>
      </c>
      <c r="B5657" s="4" t="s">
        <v>3</v>
      </c>
      <c r="C5657" s="5" t="s">
        <v>5507</v>
      </c>
    </row>
    <row r="5658" ht="18.5" customHeight="1" spans="1:3">
      <c r="A5658" s="3">
        <v>3614271569844</v>
      </c>
      <c r="B5658" s="4" t="s">
        <v>3</v>
      </c>
      <c r="C5658" s="5" t="s">
        <v>5508</v>
      </c>
    </row>
    <row r="5659" ht="18.5" customHeight="1" spans="1:3">
      <c r="A5659" s="3">
        <v>3614271569837</v>
      </c>
      <c r="B5659" s="4" t="s">
        <v>3</v>
      </c>
      <c r="C5659" s="5" t="s">
        <v>5509</v>
      </c>
    </row>
    <row r="5660" ht="18.5" customHeight="1" spans="1:3">
      <c r="A5660" s="3">
        <v>3614271569820</v>
      </c>
      <c r="B5660" s="4" t="s">
        <v>3</v>
      </c>
      <c r="C5660" s="5" t="s">
        <v>5510</v>
      </c>
    </row>
    <row r="5661" ht="18.5" customHeight="1" spans="1:3">
      <c r="A5661" s="3">
        <v>3614270651502</v>
      </c>
      <c r="B5661" s="4" t="s">
        <v>3</v>
      </c>
      <c r="C5661" s="5" t="s">
        <v>5511</v>
      </c>
    </row>
    <row r="5662" ht="18.5" customHeight="1" spans="1:3">
      <c r="A5662" s="3">
        <v>3614270619625</v>
      </c>
      <c r="B5662" s="4" t="s">
        <v>3</v>
      </c>
      <c r="C5662" s="5" t="s">
        <v>5512</v>
      </c>
    </row>
    <row r="5663" ht="18.5" customHeight="1" spans="1:3">
      <c r="A5663" s="3">
        <v>3614270980572</v>
      </c>
      <c r="B5663" s="4" t="s">
        <v>3</v>
      </c>
      <c r="C5663" s="5" t="s">
        <v>5513</v>
      </c>
    </row>
    <row r="5664" ht="18.5" customHeight="1" spans="1:3">
      <c r="A5664" s="3">
        <v>3614270619564</v>
      </c>
      <c r="B5664" s="4" t="s">
        <v>3</v>
      </c>
      <c r="C5664" s="5" t="s">
        <v>5514</v>
      </c>
    </row>
    <row r="5665" ht="18.5" customHeight="1" spans="1:3">
      <c r="A5665" s="3">
        <v>3614270619601</v>
      </c>
      <c r="B5665" s="4" t="s">
        <v>3</v>
      </c>
      <c r="C5665" s="5" t="s">
        <v>5515</v>
      </c>
    </row>
    <row r="5666" ht="18.5" customHeight="1" spans="1:3">
      <c r="A5666" s="3">
        <v>3614270619557</v>
      </c>
      <c r="B5666" s="4" t="s">
        <v>3</v>
      </c>
      <c r="C5666" s="5" t="s">
        <v>5516</v>
      </c>
    </row>
    <row r="5667" ht="35" customHeight="1" spans="1:3">
      <c r="A5667" s="3">
        <v>3614272540934</v>
      </c>
      <c r="B5667" s="4" t="s">
        <v>3</v>
      </c>
      <c r="C5667" s="5" t="s">
        <v>5517</v>
      </c>
    </row>
    <row r="5668" ht="18.5" customHeight="1" spans="1:3">
      <c r="A5668" s="3">
        <v>3660732072729</v>
      </c>
      <c r="B5668" s="4" t="s">
        <v>3</v>
      </c>
      <c r="C5668" s="5" t="s">
        <v>5518</v>
      </c>
    </row>
    <row r="5669" ht="18.5" customHeight="1" spans="1:3">
      <c r="A5669" s="3">
        <v>4935421719513</v>
      </c>
      <c r="B5669" s="4" t="s">
        <v>3</v>
      </c>
      <c r="C5669" s="5" t="s">
        <v>5519</v>
      </c>
    </row>
    <row r="5670" ht="18.5" customHeight="1" spans="1:3">
      <c r="A5670" s="3">
        <v>4935421719506</v>
      </c>
      <c r="B5670" s="4" t="s">
        <v>3</v>
      </c>
      <c r="C5670" s="5" t="s">
        <v>5520</v>
      </c>
    </row>
    <row r="5671" ht="18.5" customHeight="1" spans="1:3">
      <c r="A5671" s="3">
        <v>3605521491053</v>
      </c>
      <c r="B5671" s="4" t="s">
        <v>3</v>
      </c>
      <c r="C5671" s="5" t="s">
        <v>5521</v>
      </c>
    </row>
    <row r="5672" ht="18.5" customHeight="1" spans="1:3">
      <c r="A5672" s="3">
        <v>3605521490988</v>
      </c>
      <c r="B5672" s="4" t="s">
        <v>3</v>
      </c>
      <c r="C5672" s="5" t="s">
        <v>5522</v>
      </c>
    </row>
    <row r="5673" ht="18.5" customHeight="1" spans="1:3">
      <c r="A5673" s="3">
        <v>3605521490919</v>
      </c>
      <c r="B5673" s="4" t="s">
        <v>3</v>
      </c>
      <c r="C5673" s="5" t="s">
        <v>5523</v>
      </c>
    </row>
    <row r="5674" ht="35" customHeight="1" spans="1:3">
      <c r="A5674" s="3">
        <v>3614273225335</v>
      </c>
      <c r="B5674" s="4" t="s">
        <v>3</v>
      </c>
      <c r="C5674" s="5" t="s">
        <v>5524</v>
      </c>
    </row>
    <row r="5675" ht="35" customHeight="1" spans="1:3">
      <c r="A5675" s="3">
        <v>3614272540811</v>
      </c>
      <c r="B5675" s="4" t="s">
        <v>3</v>
      </c>
      <c r="C5675" s="5" t="s">
        <v>5525</v>
      </c>
    </row>
    <row r="5676" ht="18.5" customHeight="1" spans="1:3">
      <c r="A5676" s="3">
        <v>3360372119562</v>
      </c>
      <c r="B5676" s="4" t="s">
        <v>3</v>
      </c>
      <c r="C5676" s="5" t="s">
        <v>5526</v>
      </c>
    </row>
    <row r="5677" ht="18.5" customHeight="1" spans="1:3">
      <c r="A5677" s="3">
        <v>3614273321792</v>
      </c>
      <c r="B5677" s="4" t="s">
        <v>3</v>
      </c>
      <c r="C5677" s="5" t="s">
        <v>5527</v>
      </c>
    </row>
    <row r="5678" ht="18.5" customHeight="1" spans="1:3">
      <c r="A5678" s="3">
        <v>3605521530332</v>
      </c>
      <c r="B5678" s="4" t="s">
        <v>3</v>
      </c>
      <c r="C5678" s="5" t="s">
        <v>5528</v>
      </c>
    </row>
    <row r="5679" ht="18.5" customHeight="1" spans="1:3">
      <c r="A5679" s="3">
        <v>3614273382076</v>
      </c>
      <c r="B5679" s="4" t="s">
        <v>3</v>
      </c>
      <c r="C5679" s="5" t="s">
        <v>5529</v>
      </c>
    </row>
    <row r="5680" ht="35" customHeight="1" spans="1:3">
      <c r="A5680" s="3">
        <v>3614272542013</v>
      </c>
      <c r="B5680" s="4" t="s">
        <v>3</v>
      </c>
      <c r="C5680" s="5" t="s">
        <v>5530</v>
      </c>
    </row>
    <row r="5681" ht="18.5" customHeight="1" spans="1:3">
      <c r="A5681" s="3">
        <v>3614272310643</v>
      </c>
      <c r="B5681" s="4" t="s">
        <v>3</v>
      </c>
      <c r="C5681" s="5" t="s">
        <v>5531</v>
      </c>
    </row>
    <row r="5682" ht="18.5" customHeight="1" spans="1:3">
      <c r="A5682" s="3">
        <v>3614271628596</v>
      </c>
      <c r="B5682" s="4" t="s">
        <v>3</v>
      </c>
      <c r="C5682" s="5" t="s">
        <v>5532</v>
      </c>
    </row>
    <row r="5683" ht="18.5" customHeight="1" spans="1:3">
      <c r="A5683" s="3">
        <v>3614271626929</v>
      </c>
      <c r="B5683" s="4" t="s">
        <v>3</v>
      </c>
      <c r="C5683" s="5" t="s">
        <v>5533</v>
      </c>
    </row>
    <row r="5684" ht="18.5" customHeight="1" spans="1:3">
      <c r="A5684" s="3">
        <v>3614271626912</v>
      </c>
      <c r="B5684" s="4" t="s">
        <v>3</v>
      </c>
      <c r="C5684" s="5" t="s">
        <v>5534</v>
      </c>
    </row>
    <row r="5685" ht="18.5" customHeight="1" spans="1:3">
      <c r="A5685" s="3">
        <v>3614271626905</v>
      </c>
      <c r="B5685" s="4" t="s">
        <v>3</v>
      </c>
      <c r="C5685" s="5" t="s">
        <v>5535</v>
      </c>
    </row>
    <row r="5686" ht="18.5" customHeight="1" spans="1:3">
      <c r="A5686" s="3">
        <v>3605521648785</v>
      </c>
      <c r="B5686" s="4" t="s">
        <v>3</v>
      </c>
      <c r="C5686" s="5" t="s">
        <v>5536</v>
      </c>
    </row>
    <row r="5687" ht="18.5" customHeight="1" spans="1:3">
      <c r="A5687" s="3">
        <v>3614272980020</v>
      </c>
      <c r="B5687" s="4" t="s">
        <v>3</v>
      </c>
      <c r="C5687" s="5" t="s">
        <v>5537</v>
      </c>
    </row>
    <row r="5688" ht="18.5" customHeight="1" spans="1:3">
      <c r="A5688" s="3">
        <v>3614272742598</v>
      </c>
      <c r="B5688" s="4" t="s">
        <v>3</v>
      </c>
      <c r="C5688" s="5" t="s">
        <v>5538</v>
      </c>
    </row>
    <row r="5689" ht="18.5" customHeight="1" spans="1:3">
      <c r="A5689" s="3">
        <v>3614272847866</v>
      </c>
      <c r="B5689" s="4" t="s">
        <v>3</v>
      </c>
      <c r="C5689" s="5" t="s">
        <v>5539</v>
      </c>
    </row>
    <row r="5690" ht="18.5" customHeight="1" spans="1:3">
      <c r="A5690" s="3">
        <v>3605522075283</v>
      </c>
      <c r="B5690" s="4" t="s">
        <v>3</v>
      </c>
      <c r="C5690" s="5" t="s">
        <v>5540</v>
      </c>
    </row>
    <row r="5691" ht="18.5" customHeight="1" spans="1:3">
      <c r="A5691" s="3">
        <v>3605521648570</v>
      </c>
      <c r="B5691" s="4" t="s">
        <v>3</v>
      </c>
      <c r="C5691" s="5" t="s">
        <v>5541</v>
      </c>
    </row>
    <row r="5692" ht="18.5" customHeight="1" spans="1:3">
      <c r="A5692" s="3">
        <v>3605521648433</v>
      </c>
      <c r="B5692" s="4" t="s">
        <v>3</v>
      </c>
      <c r="C5692" s="5" t="s">
        <v>5542</v>
      </c>
    </row>
    <row r="5693" ht="18.5" customHeight="1" spans="1:3">
      <c r="A5693" s="3">
        <v>3614273287548</v>
      </c>
      <c r="B5693" s="4" t="s">
        <v>3</v>
      </c>
      <c r="C5693" s="5" t="s">
        <v>5543</v>
      </c>
    </row>
    <row r="5694" ht="18.5" customHeight="1" spans="1:3">
      <c r="A5694" s="3">
        <v>3614273287609</v>
      </c>
      <c r="B5694" s="4" t="s">
        <v>3</v>
      </c>
      <c r="C5694" s="5" t="s">
        <v>5544</v>
      </c>
    </row>
    <row r="5695" ht="18.5" customHeight="1" spans="1:3">
      <c r="A5695" s="3">
        <v>3614272742574</v>
      </c>
      <c r="B5695" s="4" t="s">
        <v>3</v>
      </c>
      <c r="C5695" s="5" t="s">
        <v>5545</v>
      </c>
    </row>
    <row r="5696" ht="18.5" customHeight="1" spans="1:3">
      <c r="A5696" s="3">
        <v>3614270279003</v>
      </c>
      <c r="B5696" s="4" t="s">
        <v>3</v>
      </c>
      <c r="C5696" s="5" t="s">
        <v>5546</v>
      </c>
    </row>
    <row r="5697" ht="18.5" customHeight="1" spans="1:3">
      <c r="A5697" s="3">
        <v>3614270278907</v>
      </c>
      <c r="B5697" s="4" t="s">
        <v>3</v>
      </c>
      <c r="C5697" s="5" t="s">
        <v>5547</v>
      </c>
    </row>
    <row r="5698" ht="18.5" customHeight="1" spans="1:3">
      <c r="A5698" s="3">
        <v>3614271534453</v>
      </c>
      <c r="B5698" s="4" t="s">
        <v>3</v>
      </c>
      <c r="C5698" s="5" t="s">
        <v>5548</v>
      </c>
    </row>
    <row r="5699" ht="18.5" customHeight="1" spans="1:3">
      <c r="A5699" s="3">
        <v>3614272688193</v>
      </c>
      <c r="B5699" s="4" t="s">
        <v>3</v>
      </c>
      <c r="C5699" s="5" t="s">
        <v>5549</v>
      </c>
    </row>
    <row r="5700" ht="18.5" customHeight="1" spans="1:3">
      <c r="A5700" s="3">
        <v>3605521843944</v>
      </c>
      <c r="B5700" s="4" t="s">
        <v>3</v>
      </c>
      <c r="C5700" s="5" t="s">
        <v>5550</v>
      </c>
    </row>
    <row r="5701" ht="18.5" customHeight="1" spans="1:3">
      <c r="A5701" s="3">
        <v>3605521843289</v>
      </c>
      <c r="B5701" s="4" t="s">
        <v>3</v>
      </c>
      <c r="C5701" s="5" t="s">
        <v>5551</v>
      </c>
    </row>
    <row r="5702" ht="18.5" customHeight="1" spans="1:3">
      <c r="A5702" s="3">
        <v>3605521966001</v>
      </c>
      <c r="B5702" s="4" t="s">
        <v>3</v>
      </c>
      <c r="C5702" s="5" t="s">
        <v>5552</v>
      </c>
    </row>
    <row r="5703" ht="18.5" customHeight="1" spans="1:3">
      <c r="A5703" s="3">
        <v>3605521075727</v>
      </c>
      <c r="B5703" s="4" t="s">
        <v>3</v>
      </c>
      <c r="C5703" s="5" t="s">
        <v>5553</v>
      </c>
    </row>
    <row r="5704" ht="35" customHeight="1" spans="1:3">
      <c r="A5704" s="3">
        <v>3660732099894</v>
      </c>
      <c r="B5704" s="4" t="s">
        <v>3</v>
      </c>
      <c r="C5704" s="5" t="s">
        <v>5554</v>
      </c>
    </row>
    <row r="5705" ht="18.5" customHeight="1" spans="1:3">
      <c r="A5705" s="3">
        <v>2071602152</v>
      </c>
      <c r="B5705" s="4" t="s">
        <v>3</v>
      </c>
      <c r="C5705" s="5" t="s">
        <v>5555</v>
      </c>
    </row>
    <row r="5706" ht="18.5" customHeight="1" spans="1:3">
      <c r="A5706" s="3">
        <v>3605521677297</v>
      </c>
      <c r="B5706" s="4" t="s">
        <v>3</v>
      </c>
      <c r="C5706" s="5" t="s">
        <v>5556</v>
      </c>
    </row>
    <row r="5707" ht="18.5" customHeight="1" spans="1:3">
      <c r="A5707" s="3">
        <v>3605520380976</v>
      </c>
      <c r="B5707" s="4" t="s">
        <v>3</v>
      </c>
      <c r="C5707" s="5" t="s">
        <v>5557</v>
      </c>
    </row>
    <row r="5708" ht="18.5" customHeight="1" spans="1:3">
      <c r="A5708" s="3">
        <v>3605522035188</v>
      </c>
      <c r="B5708" s="4" t="s">
        <v>3</v>
      </c>
      <c r="C5708" s="5" t="s">
        <v>5558</v>
      </c>
    </row>
    <row r="5709" ht="18.5" customHeight="1" spans="1:3">
      <c r="A5709" s="3">
        <v>3605522035362</v>
      </c>
      <c r="B5709" s="4" t="s">
        <v>3</v>
      </c>
      <c r="C5709" s="5" t="s">
        <v>5559</v>
      </c>
    </row>
    <row r="5710" ht="18.5" customHeight="1" spans="1:3">
      <c r="A5710" s="3">
        <v>3614270995262</v>
      </c>
      <c r="B5710" s="4" t="s">
        <v>3</v>
      </c>
      <c r="C5710" s="5" t="s">
        <v>5560</v>
      </c>
    </row>
    <row r="5711" ht="18.5" customHeight="1" spans="1:3">
      <c r="A5711" s="3">
        <v>3605522048263</v>
      </c>
      <c r="B5711" s="4" t="s">
        <v>3</v>
      </c>
      <c r="C5711" s="5" t="s">
        <v>5561</v>
      </c>
    </row>
    <row r="5712" ht="18.5" customHeight="1" spans="1:3">
      <c r="A5712" s="3">
        <v>3360372061793</v>
      </c>
      <c r="B5712" s="4" t="s">
        <v>3</v>
      </c>
      <c r="C5712" s="5" t="s">
        <v>5562</v>
      </c>
    </row>
    <row r="5713" ht="18.5" customHeight="1" spans="1:3">
      <c r="A5713" s="3">
        <v>3360372061786</v>
      </c>
      <c r="B5713" s="4" t="s">
        <v>3</v>
      </c>
      <c r="C5713" s="5" t="s">
        <v>5563</v>
      </c>
    </row>
    <row r="5714" ht="18.5" customHeight="1" spans="1:3">
      <c r="A5714" s="3">
        <v>3360372061809</v>
      </c>
      <c r="B5714" s="4" t="s">
        <v>3</v>
      </c>
      <c r="C5714" s="5" t="s">
        <v>5564</v>
      </c>
    </row>
    <row r="5715" ht="18.5" customHeight="1" spans="1:3">
      <c r="A5715" s="3">
        <v>3605522042322</v>
      </c>
      <c r="B5715" s="4" t="s">
        <v>3</v>
      </c>
      <c r="C5715" s="5" t="s">
        <v>5565</v>
      </c>
    </row>
    <row r="5716" ht="18.5" customHeight="1" spans="1:3">
      <c r="A5716" s="3">
        <v>3605522042209</v>
      </c>
      <c r="B5716" s="4" t="s">
        <v>3</v>
      </c>
      <c r="C5716" s="5" t="s">
        <v>5566</v>
      </c>
    </row>
    <row r="5717" ht="18.5" customHeight="1" spans="1:3">
      <c r="A5717" s="3">
        <v>3614271733627</v>
      </c>
      <c r="B5717" s="4" t="s">
        <v>3</v>
      </c>
      <c r="C5717" s="5" t="s">
        <v>5567</v>
      </c>
    </row>
    <row r="5718" ht="18.5" customHeight="1" spans="1:3">
      <c r="A5718" s="3">
        <v>3605522040823</v>
      </c>
      <c r="B5718" s="4" t="s">
        <v>3</v>
      </c>
      <c r="C5718" s="5" t="s">
        <v>5568</v>
      </c>
    </row>
    <row r="5719" ht="18.5" customHeight="1" spans="1:3">
      <c r="A5719" s="3">
        <v>3614270284915</v>
      </c>
      <c r="B5719" s="4" t="s">
        <v>3</v>
      </c>
      <c r="C5719" s="5" t="s">
        <v>5569</v>
      </c>
    </row>
    <row r="5720" ht="18.5" customHeight="1" spans="1:3">
      <c r="A5720" s="3">
        <v>3614270674150</v>
      </c>
      <c r="B5720" s="4" t="s">
        <v>3</v>
      </c>
      <c r="C5720" s="5" t="s">
        <v>5570</v>
      </c>
    </row>
    <row r="5721" ht="18.5" customHeight="1" spans="1:3">
      <c r="A5721" s="3">
        <v>3614270674174</v>
      </c>
      <c r="B5721" s="4" t="s">
        <v>3</v>
      </c>
      <c r="C5721" s="5" t="s">
        <v>5571</v>
      </c>
    </row>
    <row r="5722" ht="18.5" customHeight="1" spans="1:3">
      <c r="A5722" s="3">
        <v>3360372061823</v>
      </c>
      <c r="B5722" s="4" t="s">
        <v>3</v>
      </c>
      <c r="C5722" s="5" t="s">
        <v>5572</v>
      </c>
    </row>
    <row r="5723" ht="18.5" customHeight="1" spans="1:3">
      <c r="A5723" s="3">
        <v>3360372061816</v>
      </c>
      <c r="B5723" s="4" t="s">
        <v>3</v>
      </c>
      <c r="C5723" s="5" t="s">
        <v>5573</v>
      </c>
    </row>
    <row r="5724" ht="18.5" customHeight="1" spans="1:3">
      <c r="A5724" s="3">
        <v>3360372061830</v>
      </c>
      <c r="B5724" s="4" t="s">
        <v>3</v>
      </c>
      <c r="C5724" s="5" t="s">
        <v>5574</v>
      </c>
    </row>
    <row r="5725" ht="18.5" customHeight="1" spans="1:3">
      <c r="A5725" s="3">
        <v>3614272424425</v>
      </c>
      <c r="B5725" s="4" t="s">
        <v>3</v>
      </c>
      <c r="C5725" s="5" t="s">
        <v>5575</v>
      </c>
    </row>
    <row r="5726" ht="51.5" customHeight="1" spans="1:3">
      <c r="A5726" s="3">
        <v>3660732510580</v>
      </c>
      <c r="B5726" s="4" t="s">
        <v>3</v>
      </c>
      <c r="C5726" s="5" t="s">
        <v>5576</v>
      </c>
    </row>
    <row r="5727" ht="18.5" customHeight="1" spans="1:3">
      <c r="A5727" s="3">
        <v>3700431409454</v>
      </c>
      <c r="B5727" s="4" t="s">
        <v>3</v>
      </c>
      <c r="C5727" s="5" t="s">
        <v>5577</v>
      </c>
    </row>
    <row r="5728" ht="18.5" customHeight="1" spans="1:3">
      <c r="A5728" s="3">
        <v>3700431416414</v>
      </c>
      <c r="B5728" s="4" t="s">
        <v>3</v>
      </c>
      <c r="C5728" s="5" t="s">
        <v>5578</v>
      </c>
    </row>
    <row r="5729" ht="18.5" customHeight="1" spans="1:3">
      <c r="A5729" s="3">
        <v>3360372045229</v>
      </c>
      <c r="B5729" s="4" t="s">
        <v>3</v>
      </c>
      <c r="C5729" s="5" t="s">
        <v>5579</v>
      </c>
    </row>
    <row r="5730" ht="18.5" customHeight="1" spans="1:3">
      <c r="A5730" s="3">
        <v>3360372054160</v>
      </c>
      <c r="B5730" s="4" t="s">
        <v>3</v>
      </c>
      <c r="C5730" s="5" t="s">
        <v>5580</v>
      </c>
    </row>
    <row r="5731" ht="18.5" customHeight="1" spans="1:3">
      <c r="A5731" s="3">
        <v>3605521419378</v>
      </c>
      <c r="B5731" s="4" t="s">
        <v>3</v>
      </c>
      <c r="C5731" s="5" t="s">
        <v>5581</v>
      </c>
    </row>
    <row r="5732" ht="18.5" customHeight="1" spans="1:3">
      <c r="A5732" s="3">
        <v>3605521419439</v>
      </c>
      <c r="B5732" s="4" t="s">
        <v>3</v>
      </c>
      <c r="C5732" s="5" t="s">
        <v>5582</v>
      </c>
    </row>
    <row r="5733" ht="18.5" customHeight="1" spans="1:3">
      <c r="A5733" s="3">
        <v>3614270674167</v>
      </c>
      <c r="B5733" s="4" t="s">
        <v>3</v>
      </c>
      <c r="C5733" s="5" t="s">
        <v>5583</v>
      </c>
    </row>
    <row r="5734" ht="18.5" customHeight="1" spans="1:3">
      <c r="A5734" s="3">
        <v>3614271381392</v>
      </c>
      <c r="B5734" s="4" t="s">
        <v>3</v>
      </c>
      <c r="C5734" s="5" t="s">
        <v>5584</v>
      </c>
    </row>
    <row r="5735" ht="18.5" customHeight="1" spans="1:3">
      <c r="A5735" s="3">
        <v>3614271381385</v>
      </c>
      <c r="B5735" s="4" t="s">
        <v>3</v>
      </c>
      <c r="C5735" s="5" t="s">
        <v>5585</v>
      </c>
    </row>
    <row r="5736" ht="18.5" customHeight="1" spans="1:3">
      <c r="A5736" s="3">
        <v>3614271381408</v>
      </c>
      <c r="B5736" s="4" t="s">
        <v>3</v>
      </c>
      <c r="C5736" s="5" t="s">
        <v>5586</v>
      </c>
    </row>
    <row r="5737" ht="18.5" customHeight="1" spans="1:3">
      <c r="A5737" s="3">
        <v>3614271582447</v>
      </c>
      <c r="B5737" s="4" t="s">
        <v>3</v>
      </c>
      <c r="C5737" s="5" t="s">
        <v>5587</v>
      </c>
    </row>
    <row r="5738" ht="18.5" customHeight="1" spans="1:3">
      <c r="A5738" s="3">
        <v>3614272436473</v>
      </c>
      <c r="B5738" s="4" t="s">
        <v>3</v>
      </c>
      <c r="C5738" s="5" t="s">
        <v>5588</v>
      </c>
    </row>
    <row r="5739" ht="18.5" customHeight="1" spans="1:3">
      <c r="A5739" s="3">
        <v>3614271381484</v>
      </c>
      <c r="B5739" s="4" t="s">
        <v>3</v>
      </c>
      <c r="C5739" s="5" t="s">
        <v>5589</v>
      </c>
    </row>
    <row r="5740" ht="18.5" customHeight="1" spans="1:3">
      <c r="A5740" s="3">
        <v>3614271381477</v>
      </c>
      <c r="B5740" s="4" t="s">
        <v>3</v>
      </c>
      <c r="C5740" s="5" t="s">
        <v>5590</v>
      </c>
    </row>
    <row r="5741" ht="18.5" customHeight="1" spans="1:3">
      <c r="A5741" s="3">
        <v>3614271381491</v>
      </c>
      <c r="B5741" s="4" t="s">
        <v>3</v>
      </c>
      <c r="C5741" s="5" t="s">
        <v>5591</v>
      </c>
    </row>
    <row r="5742" ht="18.5" customHeight="1" spans="1:3">
      <c r="A5742" s="3">
        <v>3614271582683</v>
      </c>
      <c r="B5742" s="4" t="s">
        <v>3</v>
      </c>
      <c r="C5742" s="5" t="s">
        <v>5592</v>
      </c>
    </row>
    <row r="5743" ht="18.5" customHeight="1" spans="1:3">
      <c r="A5743" s="3">
        <v>3614272742680</v>
      </c>
      <c r="B5743" s="4" t="s">
        <v>3</v>
      </c>
      <c r="C5743" s="5" t="s">
        <v>5593</v>
      </c>
    </row>
    <row r="5744" ht="18.5" customHeight="1" spans="1:3">
      <c r="A5744" s="3">
        <v>3605521648501</v>
      </c>
      <c r="B5744" s="4" t="s">
        <v>3</v>
      </c>
      <c r="C5744" s="5" t="s">
        <v>5594</v>
      </c>
    </row>
    <row r="5745" ht="18.5" customHeight="1" spans="1:3">
      <c r="A5745" s="3">
        <v>3605521677228</v>
      </c>
      <c r="B5745" s="4" t="s">
        <v>3</v>
      </c>
      <c r="C5745" s="5" t="s">
        <v>5595</v>
      </c>
    </row>
    <row r="5746" ht="18.5" customHeight="1" spans="1:3">
      <c r="A5746" s="3">
        <v>3614270977831</v>
      </c>
      <c r="B5746" s="4" t="s">
        <v>3</v>
      </c>
      <c r="C5746" s="5" t="s">
        <v>5596</v>
      </c>
    </row>
    <row r="5747" ht="18.5" customHeight="1" spans="1:3">
      <c r="A5747" s="3">
        <v>3614270977817</v>
      </c>
      <c r="B5747" s="4" t="s">
        <v>3</v>
      </c>
      <c r="C5747" s="5" t="s">
        <v>5597</v>
      </c>
    </row>
    <row r="5748" ht="18.5" customHeight="1" spans="1:3">
      <c r="A5748" s="3">
        <v>3605522017443</v>
      </c>
      <c r="B5748" s="4" t="s">
        <v>3</v>
      </c>
      <c r="C5748" s="5" t="s">
        <v>5598</v>
      </c>
    </row>
    <row r="5749" ht="18.5" customHeight="1" spans="1:3">
      <c r="A5749" s="3">
        <v>3605522017504</v>
      </c>
      <c r="B5749" s="4" t="s">
        <v>3</v>
      </c>
      <c r="C5749" s="5" t="s">
        <v>5599</v>
      </c>
    </row>
    <row r="5750" ht="18.5" customHeight="1" spans="1:3">
      <c r="A5750" s="3">
        <v>3360372115601</v>
      </c>
      <c r="B5750" s="4" t="s">
        <v>3</v>
      </c>
      <c r="C5750" s="5" t="s">
        <v>5600</v>
      </c>
    </row>
    <row r="5751" ht="18.5" customHeight="1" spans="1:3">
      <c r="A5751" s="3">
        <v>3360372115519</v>
      </c>
      <c r="B5751" s="4" t="s">
        <v>3</v>
      </c>
      <c r="C5751" s="5" t="s">
        <v>5601</v>
      </c>
    </row>
    <row r="5752" ht="18.5" customHeight="1" spans="1:3">
      <c r="A5752" s="3">
        <v>3360372115496</v>
      </c>
      <c r="B5752" s="4" t="s">
        <v>3</v>
      </c>
      <c r="C5752" s="5" t="s">
        <v>5602</v>
      </c>
    </row>
    <row r="5753" ht="18.5" customHeight="1" spans="1:3">
      <c r="A5753" s="3">
        <v>3605522032309</v>
      </c>
      <c r="B5753" s="4" t="s">
        <v>3</v>
      </c>
      <c r="C5753" s="5" t="s">
        <v>5603</v>
      </c>
    </row>
    <row r="5754" ht="18.5" customHeight="1" spans="1:3">
      <c r="A5754" s="3">
        <v>3614270157622</v>
      </c>
      <c r="B5754" s="4" t="s">
        <v>3</v>
      </c>
      <c r="C5754" s="5" t="s">
        <v>5604</v>
      </c>
    </row>
    <row r="5755" ht="18.5" customHeight="1" spans="1:3">
      <c r="A5755" s="3">
        <v>3614272077022</v>
      </c>
      <c r="B5755" s="4" t="s">
        <v>3</v>
      </c>
      <c r="C5755" s="5" t="s">
        <v>5605</v>
      </c>
    </row>
    <row r="5756" ht="18.5" customHeight="1" spans="1:3">
      <c r="A5756" s="3">
        <v>3614272027015</v>
      </c>
      <c r="B5756" s="4" t="s">
        <v>3</v>
      </c>
      <c r="C5756" s="5" t="s">
        <v>5606</v>
      </c>
    </row>
    <row r="5757" ht="18.5" customHeight="1" spans="1:3">
      <c r="A5757" s="3">
        <v>3614272481466</v>
      </c>
      <c r="B5757" s="4" t="s">
        <v>3</v>
      </c>
      <c r="C5757" s="5" t="s">
        <v>5607</v>
      </c>
    </row>
    <row r="5758" ht="18.5" customHeight="1" spans="1:3">
      <c r="A5758" s="3">
        <v>3614270665516</v>
      </c>
      <c r="B5758" s="4" t="s">
        <v>3</v>
      </c>
      <c r="C5758" s="5" t="s">
        <v>5608</v>
      </c>
    </row>
    <row r="5759" ht="18.5" customHeight="1" spans="1:3">
      <c r="A5759" s="3">
        <v>888066069397</v>
      </c>
      <c r="B5759" s="4" t="s">
        <v>3</v>
      </c>
      <c r="C5759" s="5" t="s">
        <v>5609</v>
      </c>
    </row>
    <row r="5760" ht="18.5" customHeight="1" spans="1:3">
      <c r="A5760" s="3">
        <v>888066069403</v>
      </c>
      <c r="B5760" s="4" t="s">
        <v>3</v>
      </c>
      <c r="C5760" s="5" t="s">
        <v>5610</v>
      </c>
    </row>
    <row r="5761" ht="18.5" customHeight="1" spans="1:3">
      <c r="A5761" s="3">
        <v>888066024471</v>
      </c>
      <c r="B5761" s="4" t="s">
        <v>3</v>
      </c>
      <c r="C5761" s="5" t="s">
        <v>5611</v>
      </c>
    </row>
    <row r="5762" ht="18.5" customHeight="1" spans="1:3">
      <c r="A5762" s="3">
        <v>888066041690</v>
      </c>
      <c r="B5762" s="4" t="s">
        <v>3</v>
      </c>
      <c r="C5762" s="5" t="s">
        <v>5612</v>
      </c>
    </row>
    <row r="5763" ht="18.5" customHeight="1" spans="1:3">
      <c r="A5763" s="3">
        <v>888066024488</v>
      </c>
      <c r="B5763" s="4" t="s">
        <v>3</v>
      </c>
      <c r="C5763" s="5" t="s">
        <v>5613</v>
      </c>
    </row>
    <row r="5764" ht="18.5" customHeight="1" spans="1:3">
      <c r="A5764" s="3">
        <v>888066053624</v>
      </c>
      <c r="B5764" s="4" t="s">
        <v>3</v>
      </c>
      <c r="C5764" s="5" t="s">
        <v>5614</v>
      </c>
    </row>
    <row r="5765" ht="18.5" customHeight="1" spans="1:3">
      <c r="A5765" s="3">
        <v>3700358122016</v>
      </c>
      <c r="B5765" s="4" t="s">
        <v>3</v>
      </c>
      <c r="C5765" s="5" t="s">
        <v>5615</v>
      </c>
    </row>
    <row r="5766" ht="18.5" customHeight="1" spans="1:3">
      <c r="A5766" s="3">
        <v>888066070744</v>
      </c>
      <c r="B5766" s="4" t="s">
        <v>3</v>
      </c>
      <c r="C5766" s="5" t="s">
        <v>5616</v>
      </c>
    </row>
    <row r="5767" ht="18.5" customHeight="1" spans="1:3">
      <c r="A5767" s="3">
        <v>4531632415291</v>
      </c>
      <c r="B5767" s="4" t="s">
        <v>3</v>
      </c>
      <c r="C5767" s="5" t="s">
        <v>5617</v>
      </c>
    </row>
    <row r="5768" ht="35" customHeight="1" spans="1:3">
      <c r="A5768" s="3">
        <v>3605972591166</v>
      </c>
      <c r="B5768" s="4" t="s">
        <v>3</v>
      </c>
      <c r="C5768" s="5" t="s">
        <v>5618</v>
      </c>
    </row>
    <row r="5769" ht="35" customHeight="1" spans="1:3">
      <c r="A5769" s="3">
        <v>3605971545559</v>
      </c>
      <c r="B5769" s="4" t="s">
        <v>3</v>
      </c>
      <c r="C5769" s="5" t="s">
        <v>5619</v>
      </c>
    </row>
    <row r="5770" ht="35" customHeight="1" spans="1:3">
      <c r="A5770" s="3">
        <v>3614273316149</v>
      </c>
      <c r="B5770" s="4" t="s">
        <v>3</v>
      </c>
      <c r="C5770" s="5" t="s">
        <v>5620</v>
      </c>
    </row>
    <row r="5771" ht="18.5" customHeight="1" spans="1:3">
      <c r="A5771" s="3">
        <v>3614272333284</v>
      </c>
      <c r="B5771" s="4" t="s">
        <v>3</v>
      </c>
      <c r="C5771" s="5" t="s">
        <v>5621</v>
      </c>
    </row>
    <row r="5772" ht="18.5" customHeight="1" spans="1:3">
      <c r="A5772" s="3">
        <v>3614272333277</v>
      </c>
      <c r="B5772" s="4" t="s">
        <v>3</v>
      </c>
      <c r="C5772" s="5" t="s">
        <v>5622</v>
      </c>
    </row>
    <row r="5773" ht="18.5" customHeight="1" spans="1:3">
      <c r="A5773" s="3">
        <v>3614272333253</v>
      </c>
      <c r="B5773" s="4" t="s">
        <v>3</v>
      </c>
      <c r="C5773" s="5" t="s">
        <v>5623</v>
      </c>
    </row>
    <row r="5774" ht="18.5" customHeight="1" spans="1:3">
      <c r="A5774" s="3">
        <v>3614272333246</v>
      </c>
      <c r="B5774" s="4" t="s">
        <v>3</v>
      </c>
      <c r="C5774" s="5" t="s">
        <v>5624</v>
      </c>
    </row>
    <row r="5775" ht="18.5" customHeight="1" spans="1:3">
      <c r="A5775" s="3">
        <v>3614272333222</v>
      </c>
      <c r="B5775" s="4" t="s">
        <v>3</v>
      </c>
      <c r="C5775" s="5" t="s">
        <v>5625</v>
      </c>
    </row>
    <row r="5776" ht="18.5" customHeight="1" spans="1:3">
      <c r="A5776" s="3">
        <v>3614271280275</v>
      </c>
      <c r="B5776" s="4" t="s">
        <v>3</v>
      </c>
      <c r="C5776" s="5" t="s">
        <v>5626</v>
      </c>
    </row>
    <row r="5777" ht="18.5" customHeight="1" spans="1:3">
      <c r="A5777" s="3">
        <v>3365440237612</v>
      </c>
      <c r="B5777" s="4" t="s">
        <v>3</v>
      </c>
      <c r="C5777" s="5" t="s">
        <v>5627</v>
      </c>
    </row>
    <row r="5778" ht="18.5" customHeight="1" spans="1:3">
      <c r="A5778" s="3">
        <v>3365440198043</v>
      </c>
      <c r="B5778" s="4" t="s">
        <v>3</v>
      </c>
      <c r="C5778" s="5" t="s">
        <v>5628</v>
      </c>
    </row>
    <row r="5779" ht="18.5" customHeight="1" spans="1:3">
      <c r="A5779" s="3">
        <v>4935421661706</v>
      </c>
      <c r="B5779" s="4" t="s">
        <v>3</v>
      </c>
      <c r="C5779" s="5" t="s">
        <v>5629</v>
      </c>
    </row>
    <row r="5780" ht="18.5" customHeight="1" spans="1:3">
      <c r="A5780" s="3">
        <v>4935421661614</v>
      </c>
      <c r="B5780" s="4" t="s">
        <v>3</v>
      </c>
      <c r="C5780" s="5" t="s">
        <v>5630</v>
      </c>
    </row>
    <row r="5781" ht="18.5" customHeight="1" spans="1:3">
      <c r="A5781" s="3">
        <v>4935421661577</v>
      </c>
      <c r="B5781" s="4" t="s">
        <v>3</v>
      </c>
      <c r="C5781" s="5" t="s">
        <v>5631</v>
      </c>
    </row>
    <row r="5782" ht="18.5" customHeight="1" spans="1:3">
      <c r="A5782" s="3">
        <v>4935421661485</v>
      </c>
      <c r="B5782" s="4" t="s">
        <v>3</v>
      </c>
      <c r="C5782" s="5" t="s">
        <v>5632</v>
      </c>
    </row>
    <row r="5783" ht="18.5" customHeight="1" spans="1:3">
      <c r="A5783" s="3">
        <v>4935421661492</v>
      </c>
      <c r="B5783" s="4" t="s">
        <v>3</v>
      </c>
      <c r="C5783" s="5" t="s">
        <v>5633</v>
      </c>
    </row>
    <row r="5784" ht="18.5" customHeight="1" spans="1:3">
      <c r="A5784" s="3">
        <v>4935421711814</v>
      </c>
      <c r="B5784" s="4" t="s">
        <v>3</v>
      </c>
      <c r="C5784" s="5" t="s">
        <v>5634</v>
      </c>
    </row>
    <row r="5785" ht="18.5" customHeight="1" spans="1:3">
      <c r="A5785" s="3">
        <v>4935421711838</v>
      </c>
      <c r="B5785" s="4" t="s">
        <v>3</v>
      </c>
      <c r="C5785" s="5" t="s">
        <v>5635</v>
      </c>
    </row>
    <row r="5786" ht="18.5" customHeight="1" spans="1:3">
      <c r="A5786" s="3">
        <v>4935421733106</v>
      </c>
      <c r="B5786" s="4" t="s">
        <v>3</v>
      </c>
      <c r="C5786" s="5" t="s">
        <v>5636</v>
      </c>
    </row>
    <row r="5787" ht="18.5" customHeight="1" spans="1:3">
      <c r="A5787" s="3">
        <v>3614272609525</v>
      </c>
      <c r="B5787" s="4" t="s">
        <v>3</v>
      </c>
      <c r="C5787" s="5" t="s">
        <v>5637</v>
      </c>
    </row>
    <row r="5788" ht="18.5" customHeight="1" spans="1:3">
      <c r="A5788" s="3">
        <v>3660732065233</v>
      </c>
      <c r="B5788" s="4" t="s">
        <v>3</v>
      </c>
      <c r="C5788" s="5" t="s">
        <v>5638</v>
      </c>
    </row>
    <row r="5789" ht="18.5" customHeight="1" spans="1:3">
      <c r="A5789" s="3">
        <v>3386460074841</v>
      </c>
      <c r="B5789" s="4" t="s">
        <v>3</v>
      </c>
      <c r="C5789" s="5" t="s">
        <v>5639</v>
      </c>
    </row>
    <row r="5790" ht="18.5" customHeight="1" spans="1:3">
      <c r="A5790" s="3">
        <v>3614272945937</v>
      </c>
      <c r="B5790" s="4" t="s">
        <v>3</v>
      </c>
      <c r="C5790" s="5" t="s">
        <v>5640</v>
      </c>
    </row>
    <row r="5791" ht="18.5" customHeight="1" spans="1:3">
      <c r="A5791" s="3">
        <v>3614272140004</v>
      </c>
      <c r="B5791" s="4" t="s">
        <v>3</v>
      </c>
      <c r="C5791" s="5" t="s">
        <v>5641</v>
      </c>
    </row>
    <row r="5792" ht="18.5" customHeight="1" spans="1:3">
      <c r="A5792" s="3">
        <v>3614272139992</v>
      </c>
      <c r="B5792" s="4" t="s">
        <v>3</v>
      </c>
      <c r="C5792" s="5" t="s">
        <v>5642</v>
      </c>
    </row>
    <row r="5793" ht="18.5" customHeight="1" spans="1:3">
      <c r="A5793" s="3">
        <v>3614272139909</v>
      </c>
      <c r="B5793" s="4" t="s">
        <v>3</v>
      </c>
      <c r="C5793" s="5" t="s">
        <v>5643</v>
      </c>
    </row>
    <row r="5794" ht="18.5" customHeight="1" spans="1:3">
      <c r="A5794" s="3">
        <v>3614273149464</v>
      </c>
      <c r="B5794" s="4" t="s">
        <v>3</v>
      </c>
      <c r="C5794" s="5" t="s">
        <v>5644</v>
      </c>
    </row>
    <row r="5795" ht="18.5" customHeight="1" spans="1:3">
      <c r="A5795" s="3">
        <v>3614273149457</v>
      </c>
      <c r="B5795" s="4" t="s">
        <v>3</v>
      </c>
      <c r="C5795" s="5" t="s">
        <v>5645</v>
      </c>
    </row>
    <row r="5796" ht="18.5" customHeight="1" spans="1:3">
      <c r="A5796" s="3">
        <v>3614273060776</v>
      </c>
      <c r="B5796" s="4" t="s">
        <v>3</v>
      </c>
      <c r="C5796" s="5" t="s">
        <v>5646</v>
      </c>
    </row>
    <row r="5797" ht="18.5" customHeight="1" spans="1:3">
      <c r="A5797" s="3">
        <v>3614273060738</v>
      </c>
      <c r="B5797" s="4" t="s">
        <v>3</v>
      </c>
      <c r="C5797" s="5" t="s">
        <v>5647</v>
      </c>
    </row>
    <row r="5798" ht="18.5" customHeight="1" spans="1:3">
      <c r="A5798" s="3">
        <v>3614273060721</v>
      </c>
      <c r="B5798" s="4" t="s">
        <v>3</v>
      </c>
      <c r="C5798" s="5" t="s">
        <v>5648</v>
      </c>
    </row>
    <row r="5799" ht="18.5" customHeight="1" spans="1:3">
      <c r="A5799" s="3">
        <v>3660732511136</v>
      </c>
      <c r="B5799" s="4" t="s">
        <v>3</v>
      </c>
      <c r="C5799" s="5" t="s">
        <v>5649</v>
      </c>
    </row>
    <row r="5800" ht="18.5" customHeight="1" spans="1:3">
      <c r="A5800" s="3">
        <v>3386460066181</v>
      </c>
      <c r="B5800" s="4" t="s">
        <v>3</v>
      </c>
      <c r="C5800" s="5" t="s">
        <v>5650</v>
      </c>
    </row>
    <row r="5801" ht="18.5" customHeight="1" spans="1:3">
      <c r="A5801" s="3">
        <v>4935421661621</v>
      </c>
      <c r="B5801" s="4" t="s">
        <v>3</v>
      </c>
      <c r="C5801" s="5" t="s">
        <v>5651</v>
      </c>
    </row>
    <row r="5802" ht="18.5" customHeight="1" spans="1:3">
      <c r="A5802" s="3">
        <v>3614272556546</v>
      </c>
      <c r="B5802" s="4" t="s">
        <v>3</v>
      </c>
      <c r="C5802" s="5" t="s">
        <v>5652</v>
      </c>
    </row>
    <row r="5803" ht="18.5" customHeight="1" spans="1:3">
      <c r="A5803" s="3">
        <v>3614270638060</v>
      </c>
      <c r="B5803" s="4" t="s">
        <v>3</v>
      </c>
      <c r="C5803" s="5" t="s">
        <v>5653</v>
      </c>
    </row>
    <row r="5804" ht="18.5" customHeight="1" spans="1:3">
      <c r="A5804" s="3">
        <v>3614270233616</v>
      </c>
      <c r="B5804" s="4" t="s">
        <v>3</v>
      </c>
      <c r="C5804" s="5" t="s">
        <v>5654</v>
      </c>
    </row>
    <row r="5805" ht="18.5" customHeight="1" spans="1:3">
      <c r="A5805" s="3">
        <v>4935421738675</v>
      </c>
      <c r="B5805" s="4" t="s">
        <v>3</v>
      </c>
      <c r="C5805" s="5" t="s">
        <v>5655</v>
      </c>
    </row>
    <row r="5806" ht="18.5" customHeight="1" spans="1:3">
      <c r="A5806" s="3">
        <v>4935421738651</v>
      </c>
      <c r="B5806" s="4" t="s">
        <v>3</v>
      </c>
      <c r="C5806" s="5" t="s">
        <v>5656</v>
      </c>
    </row>
    <row r="5807" ht="18.5" customHeight="1" spans="1:3">
      <c r="A5807" s="3">
        <v>3365440680173</v>
      </c>
      <c r="B5807" s="4" t="s">
        <v>3</v>
      </c>
      <c r="C5807" s="5" t="s">
        <v>5657</v>
      </c>
    </row>
    <row r="5808" ht="18.5" customHeight="1" spans="1:3">
      <c r="A5808" s="3">
        <v>3365440680050</v>
      </c>
      <c r="B5808" s="4" t="s">
        <v>3</v>
      </c>
      <c r="C5808" s="5" t="s">
        <v>5658</v>
      </c>
    </row>
    <row r="5809" ht="18.5" customHeight="1" spans="1:3">
      <c r="A5809" s="3">
        <v>3365440680111</v>
      </c>
      <c r="B5809" s="4" t="s">
        <v>3</v>
      </c>
      <c r="C5809" s="5" t="s">
        <v>5659</v>
      </c>
    </row>
    <row r="5810" ht="18.5" customHeight="1" spans="1:3">
      <c r="A5810" s="3">
        <v>3614273316132</v>
      </c>
      <c r="B5810" s="4" t="s">
        <v>3</v>
      </c>
      <c r="C5810" s="5" t="s">
        <v>5660</v>
      </c>
    </row>
    <row r="5811" ht="18.5" customHeight="1" spans="1:3">
      <c r="A5811" s="3">
        <v>3614271709493</v>
      </c>
      <c r="B5811" s="4" t="s">
        <v>3</v>
      </c>
      <c r="C5811" s="5" t="s">
        <v>5661</v>
      </c>
    </row>
    <row r="5812" ht="18.5" customHeight="1" spans="1:3">
      <c r="A5812" s="3">
        <v>3614270141584</v>
      </c>
      <c r="B5812" s="4" t="s">
        <v>3</v>
      </c>
      <c r="C5812" s="5" t="s">
        <v>5662</v>
      </c>
    </row>
    <row r="5813" ht="18.5" customHeight="1" spans="1:3">
      <c r="A5813" s="3">
        <v>3386460032704</v>
      </c>
      <c r="B5813" s="4" t="s">
        <v>3</v>
      </c>
      <c r="C5813" s="5" t="s">
        <v>5663</v>
      </c>
    </row>
    <row r="5814" ht="18.5" customHeight="1" spans="1:3">
      <c r="A5814" s="3">
        <v>3386460032698</v>
      </c>
      <c r="B5814" s="4" t="s">
        <v>3</v>
      </c>
      <c r="C5814" s="5" t="s">
        <v>5664</v>
      </c>
    </row>
    <row r="5815" ht="18.5" customHeight="1" spans="1:3">
      <c r="A5815" s="3">
        <v>3614271332622</v>
      </c>
      <c r="B5815" s="4" t="s">
        <v>3</v>
      </c>
      <c r="C5815" s="5" t="s">
        <v>5665</v>
      </c>
    </row>
    <row r="5816" ht="18.5" customHeight="1" spans="1:3">
      <c r="A5816" s="3">
        <v>3614272942660</v>
      </c>
      <c r="B5816" s="4" t="s">
        <v>3</v>
      </c>
      <c r="C5816" s="5" t="s">
        <v>5666</v>
      </c>
    </row>
    <row r="5817" ht="18.5" customHeight="1" spans="1:3">
      <c r="A5817" s="3">
        <v>3614272936270</v>
      </c>
      <c r="B5817" s="4" t="s">
        <v>3</v>
      </c>
      <c r="C5817" s="5" t="s">
        <v>5667</v>
      </c>
    </row>
    <row r="5818" ht="18.5" customHeight="1" spans="1:3">
      <c r="A5818" s="3">
        <v>3614272942684</v>
      </c>
      <c r="B5818" s="4" t="s">
        <v>3</v>
      </c>
      <c r="C5818" s="5" t="s">
        <v>5668</v>
      </c>
    </row>
    <row r="5819" ht="18.5" customHeight="1" spans="1:3">
      <c r="A5819" s="3">
        <v>3614272942677</v>
      </c>
      <c r="B5819" s="4" t="s">
        <v>3</v>
      </c>
      <c r="C5819" s="5" t="s">
        <v>5669</v>
      </c>
    </row>
    <row r="5820" ht="18.5" customHeight="1" spans="1:3">
      <c r="A5820" s="3">
        <v>3614272942646</v>
      </c>
      <c r="B5820" s="4" t="s">
        <v>3</v>
      </c>
      <c r="C5820" s="5" t="s">
        <v>5670</v>
      </c>
    </row>
    <row r="5821" ht="18.5" customHeight="1" spans="1:3">
      <c r="A5821" s="3">
        <v>3614272942639</v>
      </c>
      <c r="B5821" s="4" t="s">
        <v>3</v>
      </c>
      <c r="C5821" s="5" t="s">
        <v>5671</v>
      </c>
    </row>
    <row r="5822" ht="18.5" customHeight="1" spans="1:3">
      <c r="A5822" s="3">
        <v>3614272942622</v>
      </c>
      <c r="B5822" s="4" t="s">
        <v>3</v>
      </c>
      <c r="C5822" s="5" t="s">
        <v>5672</v>
      </c>
    </row>
    <row r="5823" ht="18.5" customHeight="1" spans="1:3">
      <c r="A5823" s="3">
        <v>3614272942615</v>
      </c>
      <c r="B5823" s="4" t="s">
        <v>3</v>
      </c>
      <c r="C5823" s="5" t="s">
        <v>5673</v>
      </c>
    </row>
    <row r="5824" ht="18.5" customHeight="1" spans="1:3">
      <c r="A5824" s="3">
        <v>3614272942608</v>
      </c>
      <c r="B5824" s="4" t="s">
        <v>3</v>
      </c>
      <c r="C5824" s="5" t="s">
        <v>5674</v>
      </c>
    </row>
    <row r="5825" ht="18.5" customHeight="1" spans="1:3">
      <c r="A5825" s="3">
        <v>3365440269774</v>
      </c>
      <c r="B5825" s="4" t="s">
        <v>3</v>
      </c>
      <c r="C5825" s="5" t="s">
        <v>5675</v>
      </c>
    </row>
    <row r="5826" ht="18.5" customHeight="1" spans="1:3">
      <c r="A5826" s="3">
        <v>3365440217713</v>
      </c>
      <c r="B5826" s="4" t="s">
        <v>3</v>
      </c>
      <c r="C5826" s="5" t="s">
        <v>5676</v>
      </c>
    </row>
    <row r="5827" ht="18.5" customHeight="1" spans="1:3">
      <c r="A5827" s="3">
        <v>3365440616752</v>
      </c>
      <c r="B5827" s="4" t="s">
        <v>3</v>
      </c>
      <c r="C5827" s="5" t="s">
        <v>5677</v>
      </c>
    </row>
    <row r="5828" ht="18.5" customHeight="1" spans="1:3">
      <c r="A5828" s="3">
        <v>3365440616592</v>
      </c>
      <c r="B5828" s="4" t="s">
        <v>3</v>
      </c>
      <c r="C5828" s="5" t="s">
        <v>5678</v>
      </c>
    </row>
    <row r="5829" ht="18.5" customHeight="1" spans="1:3">
      <c r="A5829" s="3">
        <v>3614272136403</v>
      </c>
      <c r="B5829" s="4" t="s">
        <v>3</v>
      </c>
      <c r="C5829" s="5" t="s">
        <v>5679</v>
      </c>
    </row>
    <row r="5830" ht="18.5" customHeight="1" spans="1:3">
      <c r="A5830" s="3">
        <v>3614271093691</v>
      </c>
      <c r="B5830" s="4" t="s">
        <v>3</v>
      </c>
      <c r="C5830" s="5" t="s">
        <v>5680</v>
      </c>
    </row>
    <row r="5831" ht="18.5" customHeight="1" spans="1:3">
      <c r="A5831" s="3">
        <v>3614271093639</v>
      </c>
      <c r="B5831" s="4" t="s">
        <v>3</v>
      </c>
      <c r="C5831" s="5" t="s">
        <v>5681</v>
      </c>
    </row>
    <row r="5832" ht="18.5" customHeight="1" spans="1:3">
      <c r="A5832" s="3">
        <v>8005610689333</v>
      </c>
      <c r="B5832" s="4" t="s">
        <v>3</v>
      </c>
      <c r="C5832" s="5" t="s">
        <v>5682</v>
      </c>
    </row>
    <row r="5833" ht="18.5" customHeight="1" spans="1:3">
      <c r="A5833" s="3">
        <v>8028713400070</v>
      </c>
      <c r="B5833" s="4" t="s">
        <v>3</v>
      </c>
      <c r="C5833" s="5" t="s">
        <v>5683</v>
      </c>
    </row>
    <row r="5834" ht="18.5" customHeight="1" spans="1:3">
      <c r="A5834" s="3">
        <v>3614273072908</v>
      </c>
      <c r="B5834" s="4" t="s">
        <v>3</v>
      </c>
      <c r="C5834" s="5" t="s">
        <v>5684</v>
      </c>
    </row>
    <row r="5835" ht="18.5" customHeight="1" spans="1:3">
      <c r="A5835" s="3">
        <v>3614272824966</v>
      </c>
      <c r="B5835" s="4" t="s">
        <v>3</v>
      </c>
      <c r="C5835" s="5" t="s">
        <v>5685</v>
      </c>
    </row>
    <row r="5836" ht="35" customHeight="1" spans="1:3">
      <c r="A5836" s="3">
        <v>3614271969477</v>
      </c>
      <c r="B5836" s="4" t="s">
        <v>3</v>
      </c>
      <c r="C5836" s="5" t="s">
        <v>5686</v>
      </c>
    </row>
    <row r="5837" ht="18.5" customHeight="1" spans="1:3">
      <c r="A5837" s="3">
        <v>3614272333260</v>
      </c>
      <c r="B5837" s="4" t="s">
        <v>3</v>
      </c>
      <c r="C5837" s="5" t="s">
        <v>5687</v>
      </c>
    </row>
    <row r="5838" ht="18.5" customHeight="1" spans="1:3">
      <c r="A5838" s="3">
        <v>3614272333321</v>
      </c>
      <c r="B5838" s="4" t="s">
        <v>3</v>
      </c>
      <c r="C5838" s="5" t="s">
        <v>5688</v>
      </c>
    </row>
    <row r="5839" ht="18.5" customHeight="1" spans="1:3">
      <c r="A5839" s="3">
        <v>4935421712149</v>
      </c>
      <c r="B5839" s="4" t="s">
        <v>3</v>
      </c>
      <c r="C5839" s="5" t="s">
        <v>5689</v>
      </c>
    </row>
    <row r="5840" ht="18.5" customHeight="1" spans="1:3">
      <c r="A5840" s="3">
        <v>4935421712125</v>
      </c>
      <c r="B5840" s="4" t="s">
        <v>3</v>
      </c>
      <c r="C5840" s="5" t="s">
        <v>5690</v>
      </c>
    </row>
    <row r="5841" ht="18.5" customHeight="1" spans="1:3">
      <c r="A5841" s="3">
        <v>3614272609532</v>
      </c>
      <c r="B5841" s="4" t="s">
        <v>3</v>
      </c>
      <c r="C5841" s="5" t="s">
        <v>5691</v>
      </c>
    </row>
    <row r="5842" ht="18.5" customHeight="1" spans="1:3">
      <c r="A5842" s="3">
        <v>3614272945982</v>
      </c>
      <c r="B5842" s="4" t="s">
        <v>3</v>
      </c>
      <c r="C5842" s="5" t="s">
        <v>5692</v>
      </c>
    </row>
    <row r="5843" ht="18.5" customHeight="1" spans="1:3">
      <c r="A5843" s="3">
        <v>3614272945968</v>
      </c>
      <c r="B5843" s="4" t="s">
        <v>3</v>
      </c>
      <c r="C5843" s="5" t="s">
        <v>5693</v>
      </c>
    </row>
    <row r="5844" ht="18.5" customHeight="1" spans="1:3">
      <c r="A5844" s="3">
        <v>3614272945944</v>
      </c>
      <c r="B5844" s="4" t="s">
        <v>3</v>
      </c>
      <c r="C5844" s="5" t="s">
        <v>5694</v>
      </c>
    </row>
    <row r="5845" ht="18.5" customHeight="1" spans="1:3">
      <c r="A5845" s="3">
        <v>8028713490088</v>
      </c>
      <c r="B5845" s="4" t="s">
        <v>3</v>
      </c>
      <c r="C5845" s="5" t="s">
        <v>5695</v>
      </c>
    </row>
    <row r="5846" ht="18.5" customHeight="1" spans="1:3">
      <c r="A5846" s="3">
        <v>3614272140011</v>
      </c>
      <c r="B5846" s="4" t="s">
        <v>3</v>
      </c>
      <c r="C5846" s="5" t="s">
        <v>5696</v>
      </c>
    </row>
    <row r="5847" ht="18.5" customHeight="1" spans="1:3">
      <c r="A5847" s="3">
        <v>3614272139985</v>
      </c>
      <c r="B5847" s="4" t="s">
        <v>3</v>
      </c>
      <c r="C5847" s="5" t="s">
        <v>5697</v>
      </c>
    </row>
    <row r="5848" ht="18.5" customHeight="1" spans="1:3">
      <c r="A5848" s="3">
        <v>3365440121157</v>
      </c>
      <c r="B5848" s="4" t="s">
        <v>3</v>
      </c>
      <c r="C5848" s="5" t="s">
        <v>5698</v>
      </c>
    </row>
    <row r="5849" ht="35" customHeight="1" spans="1:3">
      <c r="A5849" s="3">
        <v>3614270633553</v>
      </c>
      <c r="B5849" s="4" t="s">
        <v>3</v>
      </c>
      <c r="C5849" s="5" t="s">
        <v>5699</v>
      </c>
    </row>
    <row r="5850" ht="18.5" customHeight="1" spans="1:3">
      <c r="A5850" s="3">
        <v>3614272648517</v>
      </c>
      <c r="B5850" s="4" t="s">
        <v>3</v>
      </c>
      <c r="C5850" s="5" t="s">
        <v>5700</v>
      </c>
    </row>
    <row r="5851" ht="18.5" customHeight="1" spans="1:3">
      <c r="A5851" s="3">
        <v>3365440685451</v>
      </c>
      <c r="B5851" s="4" t="s">
        <v>3</v>
      </c>
      <c r="C5851" s="5" t="s">
        <v>5701</v>
      </c>
    </row>
    <row r="5852" ht="18.5" customHeight="1" spans="1:3">
      <c r="A5852" s="3">
        <v>3365440685277</v>
      </c>
      <c r="B5852" s="4" t="s">
        <v>3</v>
      </c>
      <c r="C5852" s="5" t="s">
        <v>5702</v>
      </c>
    </row>
    <row r="5853" ht="18.5" customHeight="1" spans="1:3">
      <c r="A5853" s="3">
        <v>4894374200151</v>
      </c>
      <c r="B5853" s="4" t="s">
        <v>3</v>
      </c>
      <c r="C5853" s="5" t="s">
        <v>5703</v>
      </c>
    </row>
    <row r="5854" ht="18.5" customHeight="1" spans="1:3">
      <c r="A5854" s="3">
        <v>3614271545909</v>
      </c>
      <c r="B5854" s="4" t="s">
        <v>3</v>
      </c>
      <c r="C5854" s="5" t="s">
        <v>5704</v>
      </c>
    </row>
    <row r="5855" ht="18.5" customHeight="1" spans="1:3">
      <c r="A5855" s="3">
        <v>3614271826572</v>
      </c>
      <c r="B5855" s="4" t="s">
        <v>3</v>
      </c>
      <c r="C5855" s="5" t="s">
        <v>5705</v>
      </c>
    </row>
    <row r="5856" ht="18.5" customHeight="1" spans="1:3">
      <c r="A5856" s="3">
        <v>3614272556591</v>
      </c>
      <c r="B5856" s="4" t="s">
        <v>3</v>
      </c>
      <c r="C5856" s="5" t="s">
        <v>5706</v>
      </c>
    </row>
    <row r="5857" ht="18.5" customHeight="1" spans="1:3">
      <c r="A5857" s="3">
        <v>3614272556584</v>
      </c>
      <c r="B5857" s="4" t="s">
        <v>3</v>
      </c>
      <c r="C5857" s="5" t="s">
        <v>5707</v>
      </c>
    </row>
    <row r="5858" ht="35" customHeight="1" spans="1:3">
      <c r="A5858" s="3">
        <v>6974086010007</v>
      </c>
      <c r="B5858" s="4" t="s">
        <v>3</v>
      </c>
      <c r="C5858" s="5" t="s">
        <v>5708</v>
      </c>
    </row>
    <row r="5859" ht="18.5" customHeight="1" spans="1:3">
      <c r="A5859" s="3">
        <v>3401399691805</v>
      </c>
      <c r="B5859" s="4" t="s">
        <v>3</v>
      </c>
      <c r="C5859" s="5" t="s">
        <v>5709</v>
      </c>
    </row>
    <row r="5860" ht="18.5" customHeight="1" spans="1:3">
      <c r="A5860" s="3">
        <v>3401399691744</v>
      </c>
      <c r="B5860" s="4" t="s">
        <v>3</v>
      </c>
      <c r="C5860" s="5" t="s">
        <v>5710</v>
      </c>
    </row>
    <row r="5861" ht="18.5" customHeight="1" spans="1:3">
      <c r="A5861" s="3">
        <v>3401360224995</v>
      </c>
      <c r="B5861" s="4" t="s">
        <v>3</v>
      </c>
      <c r="C5861" s="5" t="s">
        <v>5711</v>
      </c>
    </row>
    <row r="5862" ht="18.5" customHeight="1" spans="1:3">
      <c r="A5862" s="3">
        <v>3401399691973</v>
      </c>
      <c r="B5862" s="4" t="s">
        <v>3</v>
      </c>
      <c r="C5862" s="5" t="s">
        <v>5712</v>
      </c>
    </row>
    <row r="5863" ht="18.5" customHeight="1" spans="1:3">
      <c r="A5863" s="3">
        <v>3401399692116</v>
      </c>
      <c r="B5863" s="4" t="s">
        <v>3</v>
      </c>
      <c r="C5863" s="5" t="s">
        <v>5713</v>
      </c>
    </row>
    <row r="5864" ht="35" customHeight="1" spans="1:3">
      <c r="A5864" s="3">
        <v>8801051701128</v>
      </c>
      <c r="B5864" s="4" t="s">
        <v>3</v>
      </c>
      <c r="C5864" s="5" t="s">
        <v>5714</v>
      </c>
    </row>
    <row r="5865" ht="35" customHeight="1" spans="1:3">
      <c r="A5865" s="3">
        <v>8801051709902</v>
      </c>
      <c r="B5865" s="4" t="s">
        <v>3</v>
      </c>
      <c r="C5865" s="5" t="s">
        <v>5715</v>
      </c>
    </row>
    <row r="5866" ht="18.5" customHeight="1" spans="1:3">
      <c r="A5866" s="3">
        <v>8801051923841</v>
      </c>
      <c r="B5866" s="4" t="s">
        <v>3</v>
      </c>
      <c r="C5866" s="5" t="s">
        <v>5716</v>
      </c>
    </row>
    <row r="5867" ht="18.5" customHeight="1" spans="1:3">
      <c r="A5867" s="3">
        <v>8801051613322</v>
      </c>
      <c r="B5867" s="4" t="s">
        <v>3</v>
      </c>
      <c r="C5867" s="5" t="s">
        <v>5717</v>
      </c>
    </row>
    <row r="5868" ht="18.5" customHeight="1" spans="1:3">
      <c r="A5868" s="3">
        <v>8801051850635</v>
      </c>
      <c r="B5868" s="4" t="s">
        <v>3</v>
      </c>
      <c r="C5868" s="5" t="s">
        <v>5718</v>
      </c>
    </row>
    <row r="5869" ht="18.5" customHeight="1" spans="1:3">
      <c r="A5869" s="3">
        <v>8801051709995</v>
      </c>
      <c r="B5869" s="4" t="s">
        <v>3</v>
      </c>
      <c r="C5869" s="5" t="s">
        <v>5719</v>
      </c>
    </row>
    <row r="5870" ht="35" customHeight="1" spans="1:3">
      <c r="A5870" s="3">
        <v>8801051704853</v>
      </c>
      <c r="B5870" s="4" t="s">
        <v>3</v>
      </c>
      <c r="C5870" s="5" t="s">
        <v>5720</v>
      </c>
    </row>
    <row r="5871" ht="18.5" customHeight="1" spans="1:3">
      <c r="A5871" s="3">
        <v>8801051976717</v>
      </c>
      <c r="B5871" s="4" t="s">
        <v>3</v>
      </c>
      <c r="C5871" s="5" t="s">
        <v>5721</v>
      </c>
    </row>
    <row r="5872" ht="18.5" customHeight="1" spans="1:3">
      <c r="A5872" s="3">
        <v>8801051642414</v>
      </c>
      <c r="B5872" s="4" t="s">
        <v>3</v>
      </c>
      <c r="C5872" s="5" t="s">
        <v>5722</v>
      </c>
    </row>
    <row r="5873" ht="18.5" customHeight="1" spans="1:3">
      <c r="A5873" s="3">
        <v>8801051949438</v>
      </c>
      <c r="B5873" s="4" t="s">
        <v>3</v>
      </c>
      <c r="C5873" s="5" t="s">
        <v>5723</v>
      </c>
    </row>
    <row r="5874" ht="18.5" customHeight="1" spans="1:3">
      <c r="A5874" s="3">
        <v>8801051709452</v>
      </c>
      <c r="B5874" s="4" t="s">
        <v>3</v>
      </c>
      <c r="C5874" s="5" t="s">
        <v>5724</v>
      </c>
    </row>
    <row r="5875" ht="35" customHeight="1" spans="1:3">
      <c r="A5875" s="3">
        <v>8801051633795</v>
      </c>
      <c r="B5875" s="4" t="s">
        <v>3</v>
      </c>
      <c r="C5875" s="5" t="s">
        <v>5725</v>
      </c>
    </row>
    <row r="5876" ht="18.5" customHeight="1" spans="1:3">
      <c r="A5876" s="3">
        <v>8801051950533</v>
      </c>
      <c r="B5876" s="4" t="s">
        <v>3</v>
      </c>
      <c r="C5876" s="5" t="s">
        <v>5726</v>
      </c>
    </row>
    <row r="5877" ht="18.5" customHeight="1" spans="1:3">
      <c r="A5877" s="3">
        <v>8801051709469</v>
      </c>
      <c r="B5877" s="4" t="s">
        <v>3</v>
      </c>
      <c r="C5877" s="5" t="s">
        <v>5727</v>
      </c>
    </row>
    <row r="5878" ht="18.5" customHeight="1" spans="1:3">
      <c r="A5878" s="3">
        <v>8801051703504</v>
      </c>
      <c r="B5878" s="4" t="s">
        <v>3</v>
      </c>
      <c r="C5878" s="5" t="s">
        <v>5728</v>
      </c>
    </row>
    <row r="5879" ht="18.5" customHeight="1" spans="1:3">
      <c r="A5879" s="3">
        <v>8801051704945</v>
      </c>
      <c r="B5879" s="4" t="s">
        <v>3</v>
      </c>
      <c r="C5879" s="5" t="s">
        <v>5729</v>
      </c>
    </row>
    <row r="5880" ht="18.5" customHeight="1" spans="1:3">
      <c r="A5880" s="3">
        <v>8801051975659</v>
      </c>
      <c r="B5880" s="4" t="s">
        <v>3</v>
      </c>
      <c r="C5880" s="5" t="s">
        <v>5730</v>
      </c>
    </row>
    <row r="5881" ht="18.5" customHeight="1" spans="1:3">
      <c r="A5881" s="3">
        <v>8801051719284</v>
      </c>
      <c r="B5881" s="4" t="s">
        <v>3</v>
      </c>
      <c r="C5881" s="5" t="s">
        <v>5731</v>
      </c>
    </row>
    <row r="5882" ht="35" customHeight="1" spans="1:3">
      <c r="A5882" s="3">
        <v>8801051788778</v>
      </c>
      <c r="B5882" s="4" t="s">
        <v>3</v>
      </c>
      <c r="C5882" s="5" t="s">
        <v>5732</v>
      </c>
    </row>
    <row r="5883" ht="18.5" customHeight="1" spans="1:3">
      <c r="A5883" s="3">
        <v>8806182523304</v>
      </c>
      <c r="B5883" s="4" t="s">
        <v>3</v>
      </c>
      <c r="C5883" s="5" t="s">
        <v>5733</v>
      </c>
    </row>
    <row r="5884" ht="18.5" customHeight="1" spans="1:3">
      <c r="A5884" s="3">
        <v>8806182523298</v>
      </c>
      <c r="B5884" s="4" t="s">
        <v>3</v>
      </c>
      <c r="C5884" s="5" t="s">
        <v>5734</v>
      </c>
    </row>
    <row r="5885" ht="18.5" customHeight="1" spans="1:3">
      <c r="A5885" s="3">
        <v>8806182523328</v>
      </c>
      <c r="B5885" s="4" t="s">
        <v>3</v>
      </c>
      <c r="C5885" s="5" t="s">
        <v>5735</v>
      </c>
    </row>
    <row r="5886" ht="18.5" customHeight="1" spans="1:3">
      <c r="A5886" s="3">
        <v>8806182523311</v>
      </c>
      <c r="B5886" s="4" t="s">
        <v>3</v>
      </c>
      <c r="C5886" s="5" t="s">
        <v>5736</v>
      </c>
    </row>
    <row r="5887" ht="18.5" customHeight="1" spans="1:3">
      <c r="A5887" s="3">
        <v>8806182501067</v>
      </c>
      <c r="B5887" s="4" t="s">
        <v>3</v>
      </c>
      <c r="C5887" s="5" t="s">
        <v>5737</v>
      </c>
    </row>
    <row r="5888" ht="18.5" customHeight="1" spans="1:3">
      <c r="A5888" s="3">
        <v>8801342551012</v>
      </c>
      <c r="B5888" s="4" t="s">
        <v>3</v>
      </c>
      <c r="C5888" s="5" t="s">
        <v>5738</v>
      </c>
    </row>
    <row r="5889" ht="18.5" customHeight="1" spans="1:3">
      <c r="A5889" s="3">
        <v>8801342550985</v>
      </c>
      <c r="B5889" s="4" t="s">
        <v>3</v>
      </c>
      <c r="C5889" s="5" t="s">
        <v>5739</v>
      </c>
    </row>
    <row r="5890" ht="18.5" customHeight="1" spans="1:3">
      <c r="A5890" s="3">
        <v>8806182523281</v>
      </c>
      <c r="B5890" s="4" t="s">
        <v>3</v>
      </c>
      <c r="C5890" s="5" t="s">
        <v>5740</v>
      </c>
    </row>
    <row r="5891" ht="18.5" customHeight="1" spans="1:3">
      <c r="A5891" s="3">
        <v>8801342462813</v>
      </c>
      <c r="B5891" s="4" t="s">
        <v>3</v>
      </c>
      <c r="C5891" s="5" t="s">
        <v>5741</v>
      </c>
    </row>
    <row r="5892" ht="18.5" customHeight="1" spans="1:3">
      <c r="A5892" s="3">
        <v>8806364070152</v>
      </c>
      <c r="B5892" s="4" t="s">
        <v>3</v>
      </c>
      <c r="C5892" s="5" t="s">
        <v>5742</v>
      </c>
    </row>
    <row r="5893" ht="18.5" customHeight="1" spans="1:3">
      <c r="A5893" s="3">
        <v>8806364070145</v>
      </c>
      <c r="B5893" s="4" t="s">
        <v>3</v>
      </c>
      <c r="C5893" s="5" t="s">
        <v>5743</v>
      </c>
    </row>
    <row r="5894" ht="18.5" customHeight="1" spans="1:3">
      <c r="A5894" s="3">
        <v>8801342323688</v>
      </c>
      <c r="B5894" s="4" t="s">
        <v>3</v>
      </c>
      <c r="C5894" s="5" t="s">
        <v>5744</v>
      </c>
    </row>
    <row r="5895" ht="18.5" customHeight="1" spans="1:3">
      <c r="A5895" s="3">
        <v>8806182501906</v>
      </c>
      <c r="B5895" s="4" t="s">
        <v>3</v>
      </c>
      <c r="C5895" s="5" t="s">
        <v>5745</v>
      </c>
    </row>
    <row r="5896" ht="18.5" customHeight="1" spans="1:3">
      <c r="A5896" s="3">
        <v>8806182501890</v>
      </c>
      <c r="B5896" s="4" t="s">
        <v>3</v>
      </c>
      <c r="C5896" s="5" t="s">
        <v>5746</v>
      </c>
    </row>
    <row r="5897" ht="18.5" customHeight="1" spans="1:3">
      <c r="A5897" s="3">
        <v>8806182508844</v>
      </c>
      <c r="B5897" s="4" t="s">
        <v>3</v>
      </c>
      <c r="C5897" s="5" t="s">
        <v>5747</v>
      </c>
    </row>
    <row r="5898" ht="18.5" customHeight="1" spans="1:3">
      <c r="A5898" s="3">
        <v>8806182508837</v>
      </c>
      <c r="B5898" s="4" t="s">
        <v>3</v>
      </c>
      <c r="C5898" s="5" t="s">
        <v>5748</v>
      </c>
    </row>
    <row r="5899" ht="18.5" customHeight="1" spans="1:3">
      <c r="A5899" s="3">
        <v>8806182508820</v>
      </c>
      <c r="B5899" s="4" t="s">
        <v>3</v>
      </c>
      <c r="C5899" s="5" t="s">
        <v>5749</v>
      </c>
    </row>
    <row r="5900" ht="18.5" customHeight="1" spans="1:3">
      <c r="A5900" s="3">
        <v>8801342643519</v>
      </c>
      <c r="B5900" s="4" t="s">
        <v>3</v>
      </c>
      <c r="C5900" s="5" t="s">
        <v>5750</v>
      </c>
    </row>
    <row r="5901" ht="18.5" customHeight="1" spans="1:3">
      <c r="A5901" s="3">
        <v>8801342643427</v>
      </c>
      <c r="B5901" s="4" t="s">
        <v>3</v>
      </c>
      <c r="C5901" s="5" t="s">
        <v>5751</v>
      </c>
    </row>
    <row r="5902" ht="18.5" customHeight="1" spans="1:3">
      <c r="A5902" s="3">
        <v>8801342643366</v>
      </c>
      <c r="B5902" s="4" t="s">
        <v>3</v>
      </c>
      <c r="C5902" s="5" t="s">
        <v>5752</v>
      </c>
    </row>
    <row r="5903" ht="18.5" customHeight="1" spans="1:3">
      <c r="A5903" s="3">
        <v>8801342643304</v>
      </c>
      <c r="B5903" s="4" t="s">
        <v>3</v>
      </c>
      <c r="C5903" s="5" t="s">
        <v>5753</v>
      </c>
    </row>
    <row r="5904" ht="18.5" customHeight="1" spans="1:3">
      <c r="A5904" s="3">
        <v>8801342643571</v>
      </c>
      <c r="B5904" s="4" t="s">
        <v>3</v>
      </c>
      <c r="C5904" s="5" t="s">
        <v>5754</v>
      </c>
    </row>
    <row r="5905" ht="18.5" customHeight="1" spans="1:3">
      <c r="A5905" s="3">
        <v>8801342643540</v>
      </c>
      <c r="B5905" s="4" t="s">
        <v>3</v>
      </c>
      <c r="C5905" s="5" t="s">
        <v>5755</v>
      </c>
    </row>
    <row r="5906" ht="18.5" customHeight="1" spans="1:3">
      <c r="A5906" s="3">
        <v>8801342238562</v>
      </c>
      <c r="B5906" s="4" t="s">
        <v>3</v>
      </c>
      <c r="C5906" s="5" t="s">
        <v>5756</v>
      </c>
    </row>
    <row r="5907" ht="18.5" customHeight="1" spans="1:3">
      <c r="A5907" s="3">
        <v>8801342290560</v>
      </c>
      <c r="B5907" s="4" t="s">
        <v>3</v>
      </c>
      <c r="C5907" s="5" t="s">
        <v>5757</v>
      </c>
    </row>
    <row r="5908" ht="18.5" customHeight="1" spans="1:3">
      <c r="A5908" s="3">
        <v>8801342290546</v>
      </c>
      <c r="B5908" s="4" t="s">
        <v>3</v>
      </c>
      <c r="C5908" s="5" t="s">
        <v>5758</v>
      </c>
    </row>
    <row r="5909" ht="18.5" customHeight="1" spans="1:3">
      <c r="A5909" s="3">
        <v>8801342641102</v>
      </c>
      <c r="B5909" s="4" t="s">
        <v>3</v>
      </c>
      <c r="C5909" s="5" t="s">
        <v>5759</v>
      </c>
    </row>
    <row r="5910" ht="18.5" customHeight="1" spans="1:3">
      <c r="A5910" s="3">
        <v>8801342636962</v>
      </c>
      <c r="B5910" s="4" t="s">
        <v>3</v>
      </c>
      <c r="C5910" s="5" t="s">
        <v>5760</v>
      </c>
    </row>
    <row r="5911" ht="18.5" customHeight="1" spans="1:3">
      <c r="A5911" s="3">
        <v>8801342649269</v>
      </c>
      <c r="B5911" s="4" t="s">
        <v>3</v>
      </c>
      <c r="C5911" s="5" t="s">
        <v>5761</v>
      </c>
    </row>
    <row r="5912" ht="18.5" customHeight="1" spans="1:3">
      <c r="A5912" s="3">
        <v>8801342637020</v>
      </c>
      <c r="B5912" s="4" t="s">
        <v>3</v>
      </c>
      <c r="C5912" s="5" t="s">
        <v>5762</v>
      </c>
    </row>
    <row r="5913" ht="18.5" customHeight="1" spans="1:3">
      <c r="A5913" s="3">
        <v>8806364086689</v>
      </c>
      <c r="B5913" s="4" t="s">
        <v>3</v>
      </c>
      <c r="C5913" s="5" t="s">
        <v>5763</v>
      </c>
    </row>
    <row r="5914" ht="18.5" customHeight="1" spans="1:3">
      <c r="A5914" s="3">
        <v>8806364086672</v>
      </c>
      <c r="B5914" s="4" t="s">
        <v>3</v>
      </c>
      <c r="C5914" s="5" t="s">
        <v>5764</v>
      </c>
    </row>
    <row r="5915" ht="18.5" customHeight="1" spans="1:3">
      <c r="A5915" s="3">
        <v>8806182521065</v>
      </c>
      <c r="B5915" s="4" t="s">
        <v>3</v>
      </c>
      <c r="C5915" s="5" t="s">
        <v>5765</v>
      </c>
    </row>
    <row r="5916" ht="18.5" customHeight="1" spans="1:3">
      <c r="A5916" s="3">
        <v>8806182521058</v>
      </c>
      <c r="B5916" s="4" t="s">
        <v>3</v>
      </c>
      <c r="C5916" s="5" t="s">
        <v>5766</v>
      </c>
    </row>
    <row r="5917" ht="18.5" customHeight="1" spans="1:3">
      <c r="A5917" s="3">
        <v>8806182521041</v>
      </c>
      <c r="B5917" s="4" t="s">
        <v>3</v>
      </c>
      <c r="C5917" s="5" t="s">
        <v>5767</v>
      </c>
    </row>
    <row r="5918" ht="18.5" customHeight="1" spans="1:3">
      <c r="A5918" s="3">
        <v>8801342582863</v>
      </c>
      <c r="B5918" s="4" t="s">
        <v>3</v>
      </c>
      <c r="C5918" s="5" t="s">
        <v>5768</v>
      </c>
    </row>
    <row r="5919" ht="18.5" customHeight="1" spans="1:3">
      <c r="A5919" s="3">
        <v>8801342582832</v>
      </c>
      <c r="B5919" s="4" t="s">
        <v>3</v>
      </c>
      <c r="C5919" s="5" t="s">
        <v>5769</v>
      </c>
    </row>
    <row r="5920" ht="18.5" customHeight="1" spans="1:3">
      <c r="A5920" s="3">
        <v>8801342511498</v>
      </c>
      <c r="B5920" s="4" t="s">
        <v>3</v>
      </c>
      <c r="C5920" s="5" t="s">
        <v>5770</v>
      </c>
    </row>
    <row r="5921" ht="18.5" customHeight="1" spans="1:3">
      <c r="A5921" s="3">
        <v>8801342326108</v>
      </c>
      <c r="B5921" s="4" t="s">
        <v>3</v>
      </c>
      <c r="C5921" s="5" t="s">
        <v>5771</v>
      </c>
    </row>
    <row r="5922" ht="18.5" customHeight="1" spans="1:3">
      <c r="A5922" s="3">
        <v>8011003839261</v>
      </c>
      <c r="B5922" s="4" t="s">
        <v>3</v>
      </c>
      <c r="C5922" s="5" t="s">
        <v>5772</v>
      </c>
    </row>
    <row r="5923" ht="18.5" customHeight="1" spans="1:3">
      <c r="A5923" s="3">
        <v>8011003843275</v>
      </c>
      <c r="B5923" s="4" t="s">
        <v>3</v>
      </c>
      <c r="C5923" s="5" t="s">
        <v>5773</v>
      </c>
    </row>
    <row r="5924" ht="18.5" customHeight="1" spans="1:3">
      <c r="A5924" s="3">
        <v>8011003829224</v>
      </c>
      <c r="B5924" s="4" t="s">
        <v>3</v>
      </c>
      <c r="C5924" s="5" t="s">
        <v>5774</v>
      </c>
    </row>
    <row r="5925" ht="18.5" customHeight="1" spans="1:3">
      <c r="A5925" s="3">
        <v>8011003811328</v>
      </c>
      <c r="B5925" s="4" t="s">
        <v>3</v>
      </c>
      <c r="C5925" s="5" t="s">
        <v>5775</v>
      </c>
    </row>
    <row r="5926" ht="18.5" customHeight="1" spans="1:3">
      <c r="A5926" s="3">
        <v>8011003837960</v>
      </c>
      <c r="B5926" s="4" t="s">
        <v>3</v>
      </c>
      <c r="C5926" s="5" t="s">
        <v>5776</v>
      </c>
    </row>
    <row r="5927" ht="35" customHeight="1" spans="1:3">
      <c r="A5927" s="3">
        <v>3770006076046</v>
      </c>
      <c r="B5927" s="4" t="s">
        <v>3</v>
      </c>
      <c r="C5927" s="5" t="s">
        <v>5777</v>
      </c>
    </row>
    <row r="5928" ht="18.5" customHeight="1" spans="1:3">
      <c r="A5928" s="3">
        <v>3770006076008</v>
      </c>
      <c r="B5928" s="4" t="s">
        <v>3</v>
      </c>
      <c r="C5928" s="5" t="s">
        <v>5778</v>
      </c>
    </row>
    <row r="5929" ht="18.5" customHeight="1" spans="1:3">
      <c r="A5929" s="3">
        <v>3770006076039</v>
      </c>
      <c r="B5929" s="4" t="s">
        <v>3</v>
      </c>
      <c r="C5929" s="5" t="s">
        <v>5779</v>
      </c>
    </row>
    <row r="5930" ht="18.5" customHeight="1" spans="1:3">
      <c r="A5930" s="3">
        <v>3770006076022</v>
      </c>
      <c r="B5930" s="4" t="s">
        <v>3</v>
      </c>
      <c r="C5930" s="5" t="s">
        <v>5780</v>
      </c>
    </row>
    <row r="5931" ht="18.5" customHeight="1" spans="1:3">
      <c r="A5931" s="3">
        <v>3770006076015</v>
      </c>
      <c r="B5931" s="4" t="s">
        <v>3</v>
      </c>
      <c r="C5931" s="5" t="s">
        <v>5781</v>
      </c>
    </row>
    <row r="5932" ht="18.5" customHeight="1" spans="1:3">
      <c r="A5932" s="3">
        <v>3661434005503</v>
      </c>
      <c r="B5932" s="4" t="s">
        <v>3</v>
      </c>
      <c r="C5932" s="5" t="s">
        <v>5782</v>
      </c>
    </row>
    <row r="5933" ht="35" customHeight="1" spans="1:3">
      <c r="A5933" s="3">
        <v>27131955719</v>
      </c>
      <c r="B5933" s="4" t="s">
        <v>3</v>
      </c>
      <c r="C5933" s="5" t="s">
        <v>5783</v>
      </c>
    </row>
    <row r="5934" ht="18.5" customHeight="1" spans="1:3">
      <c r="A5934" s="3">
        <v>887167254565</v>
      </c>
      <c r="B5934" s="4" t="s">
        <v>3</v>
      </c>
      <c r="C5934" s="5" t="s">
        <v>5784</v>
      </c>
    </row>
    <row r="5935" ht="18.5" customHeight="1" spans="1:3">
      <c r="A5935" s="3">
        <v>887167343283</v>
      </c>
      <c r="B5935" s="4" t="s">
        <v>3</v>
      </c>
      <c r="C5935" s="5" t="s">
        <v>5785</v>
      </c>
    </row>
    <row r="5936" ht="18.5" customHeight="1" spans="1:3">
      <c r="A5936" s="3">
        <v>887167254893</v>
      </c>
      <c r="B5936" s="4" t="s">
        <v>3</v>
      </c>
      <c r="C5936" s="5" t="s">
        <v>5786</v>
      </c>
    </row>
    <row r="5937" ht="35" customHeight="1" spans="1:3">
      <c r="A5937" s="3">
        <v>27131599517</v>
      </c>
      <c r="B5937" s="4" t="s">
        <v>3</v>
      </c>
      <c r="C5937" s="5" t="s">
        <v>5787</v>
      </c>
    </row>
    <row r="5938" ht="35" customHeight="1" spans="1:3">
      <c r="A5938" s="3">
        <v>888066089302</v>
      </c>
      <c r="B5938" s="4" t="s">
        <v>3</v>
      </c>
      <c r="C5938" s="5" t="s">
        <v>5788</v>
      </c>
    </row>
    <row r="5939" ht="35" customHeight="1" spans="1:3">
      <c r="A5939" s="3">
        <v>888066093200</v>
      </c>
      <c r="B5939" s="4" t="s">
        <v>3</v>
      </c>
      <c r="C5939" s="5" t="s">
        <v>5789</v>
      </c>
    </row>
    <row r="5940" ht="18.5" customHeight="1" spans="1:3">
      <c r="A5940" s="3">
        <v>888066048958</v>
      </c>
      <c r="B5940" s="4" t="s">
        <v>3</v>
      </c>
      <c r="C5940" s="5" t="s">
        <v>5790</v>
      </c>
    </row>
    <row r="5941" ht="18.5" customHeight="1" spans="1:3">
      <c r="A5941" s="3">
        <v>8806164107980</v>
      </c>
      <c r="B5941" s="4" t="s">
        <v>3</v>
      </c>
      <c r="C5941" s="5" t="s">
        <v>5791</v>
      </c>
    </row>
    <row r="5942" ht="35" customHeight="1" spans="1:3">
      <c r="A5942" s="3" t="s">
        <v>5792</v>
      </c>
      <c r="B5942" s="4" t="s">
        <v>3</v>
      </c>
      <c r="C5942" s="5" t="s">
        <v>5793</v>
      </c>
    </row>
    <row r="5943" ht="35" customHeight="1" spans="1:3">
      <c r="A5943" s="3" t="s">
        <v>5794</v>
      </c>
      <c r="B5943" s="4" t="s">
        <v>3</v>
      </c>
      <c r="C5943" s="5" t="s">
        <v>5793</v>
      </c>
    </row>
    <row r="5944" ht="18.5" customHeight="1" spans="1:3">
      <c r="A5944" s="3">
        <v>8806164130292</v>
      </c>
      <c r="B5944" s="4" t="s">
        <v>3</v>
      </c>
      <c r="C5944" s="5" t="s">
        <v>5795</v>
      </c>
    </row>
    <row r="5945" ht="18.5" customHeight="1" spans="1:3">
      <c r="A5945" s="3">
        <v>8806164130285</v>
      </c>
      <c r="B5945" s="4" t="s">
        <v>3</v>
      </c>
      <c r="C5945" s="5" t="s">
        <v>5796</v>
      </c>
    </row>
    <row r="5946" ht="35" customHeight="1" spans="1:3">
      <c r="A5946" s="3">
        <v>8806364010653</v>
      </c>
      <c r="B5946" s="4" t="s">
        <v>3</v>
      </c>
      <c r="C5946" s="5" t="s">
        <v>5797</v>
      </c>
    </row>
    <row r="5947" ht="35" customHeight="1" spans="1:3">
      <c r="A5947" s="3">
        <v>5028197556945</v>
      </c>
      <c r="B5947" s="4" t="s">
        <v>3</v>
      </c>
      <c r="C5947" s="5" t="s">
        <v>5798</v>
      </c>
    </row>
    <row r="5948" ht="18.5" customHeight="1" spans="1:3">
      <c r="A5948" s="3">
        <v>5028197546366</v>
      </c>
      <c r="B5948" s="4" t="s">
        <v>3</v>
      </c>
      <c r="C5948" s="5" t="s">
        <v>5799</v>
      </c>
    </row>
    <row r="5949" ht="18.5" customHeight="1" spans="1:3">
      <c r="A5949" s="3">
        <v>3583262404511</v>
      </c>
      <c r="B5949" s="4" t="s">
        <v>3</v>
      </c>
      <c r="C5949" s="5" t="s">
        <v>5800</v>
      </c>
    </row>
    <row r="5950" ht="18.5" customHeight="1" spans="1:3">
      <c r="A5950" s="3">
        <v>888066089395</v>
      </c>
      <c r="B5950" s="4" t="s">
        <v>3</v>
      </c>
      <c r="C5950" s="5" t="s">
        <v>5801</v>
      </c>
    </row>
    <row r="5951" ht="18.5" customHeight="1" spans="1:3">
      <c r="A5951" s="3">
        <v>888066085816</v>
      </c>
      <c r="B5951" s="4" t="s">
        <v>3</v>
      </c>
      <c r="C5951" s="5" t="s">
        <v>5802</v>
      </c>
    </row>
    <row r="5952" ht="18.5" customHeight="1" spans="1:3">
      <c r="A5952" s="3">
        <v>888066053457</v>
      </c>
      <c r="B5952" s="4" t="s">
        <v>3</v>
      </c>
      <c r="C5952" s="5" t="s">
        <v>5803</v>
      </c>
    </row>
    <row r="5953" ht="18.5" customHeight="1" spans="1:3">
      <c r="A5953" s="3">
        <v>888066053488</v>
      </c>
      <c r="B5953" s="4" t="s">
        <v>3</v>
      </c>
      <c r="C5953" s="5" t="s">
        <v>5804</v>
      </c>
    </row>
    <row r="5954" ht="18.5" customHeight="1" spans="1:3">
      <c r="A5954" s="3">
        <v>888066065177</v>
      </c>
      <c r="B5954" s="4" t="s">
        <v>3</v>
      </c>
      <c r="C5954" s="5" t="s">
        <v>5805</v>
      </c>
    </row>
    <row r="5955" ht="18.5" customHeight="1" spans="1:3">
      <c r="A5955" s="3">
        <v>888066036771</v>
      </c>
      <c r="B5955" s="4" t="s">
        <v>3</v>
      </c>
      <c r="C5955" s="5" t="s">
        <v>5806</v>
      </c>
    </row>
    <row r="5956" ht="18.5" customHeight="1" spans="1:3">
      <c r="A5956" s="3">
        <v>88806600062</v>
      </c>
      <c r="B5956" s="4" t="s">
        <v>3</v>
      </c>
      <c r="C5956" s="5" t="s">
        <v>5807</v>
      </c>
    </row>
    <row r="5957" ht="18.5" customHeight="1" spans="1:3">
      <c r="A5957" s="3">
        <v>888066015691</v>
      </c>
      <c r="B5957" s="4" t="s">
        <v>3</v>
      </c>
      <c r="C5957" s="5" t="s">
        <v>5808</v>
      </c>
    </row>
    <row r="5958" ht="18.5" customHeight="1" spans="1:3">
      <c r="A5958" s="3">
        <v>888066015660</v>
      </c>
      <c r="B5958" s="4" t="s">
        <v>3</v>
      </c>
      <c r="C5958" s="5" t="s">
        <v>5809</v>
      </c>
    </row>
    <row r="5959" ht="18.5" customHeight="1" spans="1:3">
      <c r="A5959" s="3">
        <v>888066097536</v>
      </c>
      <c r="B5959" s="4" t="s">
        <v>3</v>
      </c>
      <c r="C5959" s="5" t="s">
        <v>5810</v>
      </c>
    </row>
    <row r="5960" ht="18.5" customHeight="1" spans="1:3">
      <c r="A5960" s="3">
        <v>888066099417</v>
      </c>
      <c r="B5960" s="4" t="s">
        <v>3</v>
      </c>
      <c r="C5960" s="5" t="s">
        <v>5811</v>
      </c>
    </row>
    <row r="5961" ht="18.5" customHeight="1" spans="1:3">
      <c r="A5961" s="3">
        <v>888066021036</v>
      </c>
      <c r="B5961" s="4" t="s">
        <v>3</v>
      </c>
      <c r="C5961" s="5" t="s">
        <v>5812</v>
      </c>
    </row>
    <row r="5962" ht="18.5" customHeight="1" spans="1:3">
      <c r="A5962" s="3">
        <v>888066015837</v>
      </c>
      <c r="B5962" s="4" t="s">
        <v>3</v>
      </c>
      <c r="C5962" s="5" t="s">
        <v>5813</v>
      </c>
    </row>
    <row r="5963" ht="18.5" customHeight="1" spans="1:3">
      <c r="A5963" s="3">
        <v>888066015677</v>
      </c>
      <c r="B5963" s="4" t="s">
        <v>3</v>
      </c>
      <c r="C5963" s="5" t="s">
        <v>5814</v>
      </c>
    </row>
    <row r="5964" ht="18.5" customHeight="1" spans="1:3">
      <c r="A5964" s="3">
        <v>888066047692</v>
      </c>
      <c r="B5964" s="4" t="s">
        <v>3</v>
      </c>
      <c r="C5964" s="5" t="s">
        <v>5815</v>
      </c>
    </row>
    <row r="5965" ht="18.5" customHeight="1" spans="1:3">
      <c r="A5965" s="3">
        <v>888066047685</v>
      </c>
      <c r="B5965" s="4" t="s">
        <v>3</v>
      </c>
      <c r="C5965" s="5" t="s">
        <v>5816</v>
      </c>
    </row>
    <row r="5966" ht="18.5" customHeight="1" spans="1:3">
      <c r="A5966" s="3">
        <v>888066035132</v>
      </c>
      <c r="B5966" s="4" t="s">
        <v>3</v>
      </c>
      <c r="C5966" s="5" t="s">
        <v>5817</v>
      </c>
    </row>
    <row r="5967" ht="18.5" customHeight="1" spans="1:3">
      <c r="A5967" s="3">
        <v>888066018357</v>
      </c>
      <c r="B5967" s="4" t="s">
        <v>3</v>
      </c>
      <c r="C5967" s="5" t="s">
        <v>5818</v>
      </c>
    </row>
    <row r="5968" ht="18.5" customHeight="1" spans="1:3">
      <c r="A5968" s="3">
        <v>888066010603</v>
      </c>
      <c r="B5968" s="4" t="s">
        <v>3</v>
      </c>
      <c r="C5968" s="5" t="s">
        <v>5819</v>
      </c>
    </row>
    <row r="5969" ht="18.5" customHeight="1" spans="1:3">
      <c r="A5969" s="3">
        <v>888066010740</v>
      </c>
      <c r="B5969" s="4" t="s">
        <v>3</v>
      </c>
      <c r="C5969" s="5" t="s">
        <v>5820</v>
      </c>
    </row>
    <row r="5970" ht="18.5" customHeight="1" spans="1:3">
      <c r="A5970" s="3">
        <v>888066010719</v>
      </c>
      <c r="B5970" s="4" t="s">
        <v>3</v>
      </c>
      <c r="C5970" s="5" t="s">
        <v>5821</v>
      </c>
    </row>
    <row r="5971" ht="18.5" customHeight="1" spans="1:3">
      <c r="A5971" s="3">
        <v>888066010702</v>
      </c>
      <c r="B5971" s="4" t="s">
        <v>3</v>
      </c>
      <c r="C5971" s="5" t="s">
        <v>5822</v>
      </c>
    </row>
    <row r="5972" ht="18.5" customHeight="1" spans="1:3">
      <c r="A5972" s="3">
        <v>888066010672</v>
      </c>
      <c r="B5972" s="4" t="s">
        <v>3</v>
      </c>
      <c r="C5972" s="5" t="s">
        <v>5823</v>
      </c>
    </row>
    <row r="5973" ht="18.5" customHeight="1" spans="1:3">
      <c r="A5973" s="3">
        <v>888066010665</v>
      </c>
      <c r="B5973" s="4" t="s">
        <v>3</v>
      </c>
      <c r="C5973" s="5" t="s">
        <v>5824</v>
      </c>
    </row>
    <row r="5974" ht="18.5" customHeight="1" spans="1:3">
      <c r="A5974" s="3">
        <v>888066010641</v>
      </c>
      <c r="B5974" s="4" t="s">
        <v>3</v>
      </c>
      <c r="C5974" s="5" t="s">
        <v>5825</v>
      </c>
    </row>
    <row r="5975" ht="18.5" customHeight="1" spans="1:3">
      <c r="A5975" s="3">
        <v>888066010610</v>
      </c>
      <c r="B5975" s="4" t="s">
        <v>3</v>
      </c>
      <c r="C5975" s="5" t="s">
        <v>5826</v>
      </c>
    </row>
    <row r="5976" ht="18.5" customHeight="1" spans="1:3">
      <c r="A5976" s="3">
        <v>888066010580</v>
      </c>
      <c r="B5976" s="4" t="s">
        <v>3</v>
      </c>
      <c r="C5976" s="5" t="s">
        <v>5827</v>
      </c>
    </row>
    <row r="5977" ht="18.5" customHeight="1" spans="1:3">
      <c r="A5977" s="3">
        <v>888066055796</v>
      </c>
      <c r="B5977" s="4" t="s">
        <v>3</v>
      </c>
      <c r="C5977" s="5" t="s">
        <v>5828</v>
      </c>
    </row>
    <row r="5978" ht="18.5" customHeight="1" spans="1:3">
      <c r="A5978" s="3">
        <v>888066055741</v>
      </c>
      <c r="B5978" s="4" t="s">
        <v>3</v>
      </c>
      <c r="C5978" s="5" t="s">
        <v>5829</v>
      </c>
    </row>
    <row r="5979" ht="18.5" customHeight="1" spans="1:3">
      <c r="A5979" s="3">
        <v>888066089517</v>
      </c>
      <c r="B5979" s="4" t="s">
        <v>3</v>
      </c>
      <c r="C5979" s="5" t="s">
        <v>5830</v>
      </c>
    </row>
    <row r="5980" ht="18.5" customHeight="1" spans="1:3">
      <c r="A5980" s="3">
        <v>888066072373</v>
      </c>
      <c r="B5980" s="4" t="s">
        <v>3</v>
      </c>
      <c r="C5980" s="5" t="s">
        <v>5831</v>
      </c>
    </row>
    <row r="5981" ht="18.5" customHeight="1" spans="1:3">
      <c r="A5981" s="3">
        <v>888066010733</v>
      </c>
      <c r="B5981" s="4" t="s">
        <v>3</v>
      </c>
      <c r="C5981" s="5" t="s">
        <v>5832</v>
      </c>
    </row>
    <row r="5982" ht="18.5" customHeight="1" spans="1:3">
      <c r="A5982" s="3">
        <v>888066010726</v>
      </c>
      <c r="B5982" s="4" t="s">
        <v>3</v>
      </c>
      <c r="C5982" s="5" t="s">
        <v>5833</v>
      </c>
    </row>
    <row r="5983" ht="18.5" customHeight="1" spans="1:3">
      <c r="A5983" s="3">
        <v>888066036818</v>
      </c>
      <c r="B5983" s="4" t="s">
        <v>3</v>
      </c>
      <c r="C5983" s="5" t="s">
        <v>5834</v>
      </c>
    </row>
    <row r="5984" ht="18.5" customHeight="1" spans="1:3">
      <c r="A5984" s="3">
        <v>888066036801</v>
      </c>
      <c r="B5984" s="4" t="s">
        <v>3</v>
      </c>
      <c r="C5984" s="5" t="s">
        <v>5835</v>
      </c>
    </row>
    <row r="5985" ht="18.5" customHeight="1" spans="1:3">
      <c r="A5985" s="3">
        <v>888066047647</v>
      </c>
      <c r="B5985" s="4" t="s">
        <v>3</v>
      </c>
      <c r="C5985" s="5" t="s">
        <v>5836</v>
      </c>
    </row>
    <row r="5986" ht="18.5" customHeight="1" spans="1:3">
      <c r="A5986" s="3">
        <v>4571205850623</v>
      </c>
      <c r="B5986" s="4" t="s">
        <v>3</v>
      </c>
      <c r="C5986" s="5" t="s">
        <v>5837</v>
      </c>
    </row>
    <row r="5987" ht="35" customHeight="1" spans="1:3">
      <c r="A5987" s="3">
        <v>20714215552</v>
      </c>
      <c r="B5987" s="4" t="s">
        <v>3</v>
      </c>
      <c r="C5987" s="5" t="s">
        <v>5838</v>
      </c>
    </row>
    <row r="5988" ht="18.5" customHeight="1" spans="1:3">
      <c r="A5988" s="3">
        <v>729238131354</v>
      </c>
      <c r="B5988" s="4" t="s">
        <v>3</v>
      </c>
      <c r="C5988" s="5" t="s">
        <v>5839</v>
      </c>
    </row>
    <row r="5989" ht="18.5" customHeight="1" spans="1:3">
      <c r="A5989" s="3">
        <v>729238131323</v>
      </c>
      <c r="B5989" s="4" t="s">
        <v>3</v>
      </c>
      <c r="C5989" s="5" t="s">
        <v>5840</v>
      </c>
    </row>
    <row r="5990" ht="18.5" customHeight="1" spans="1:3">
      <c r="A5990" s="3">
        <v>9311770603447</v>
      </c>
      <c r="B5990" s="4" t="s">
        <v>3</v>
      </c>
      <c r="C5990" s="5" t="s">
        <v>5841</v>
      </c>
    </row>
    <row r="5991" ht="18.5" customHeight="1" spans="1:3">
      <c r="A5991" s="3">
        <v>9311770597111</v>
      </c>
      <c r="B5991" s="4" t="s">
        <v>3</v>
      </c>
      <c r="C5991" s="5" t="s">
        <v>5842</v>
      </c>
    </row>
    <row r="5992" ht="18.5" customHeight="1" spans="1:3">
      <c r="A5992" s="3">
        <v>9311770603935</v>
      </c>
      <c r="B5992" s="4" t="s">
        <v>3</v>
      </c>
      <c r="C5992" s="5" t="s">
        <v>5843</v>
      </c>
    </row>
    <row r="5993" ht="18.5" customHeight="1" spans="1:3">
      <c r="A5993" s="3">
        <v>9311770587020</v>
      </c>
      <c r="B5993" s="4" t="s">
        <v>3</v>
      </c>
      <c r="C5993" s="5" t="s">
        <v>5844</v>
      </c>
    </row>
    <row r="5994" ht="18.5" customHeight="1" spans="1:3">
      <c r="A5994" s="3">
        <v>9311770587037</v>
      </c>
      <c r="B5994" s="4" t="s">
        <v>3</v>
      </c>
      <c r="C5994" s="5" t="s">
        <v>5845</v>
      </c>
    </row>
    <row r="5995" ht="18.5" customHeight="1" spans="1:3">
      <c r="A5995" s="3">
        <v>9311770592505</v>
      </c>
      <c r="B5995" s="4" t="s">
        <v>3</v>
      </c>
      <c r="C5995" s="5" t="s">
        <v>5846</v>
      </c>
    </row>
    <row r="5996" ht="18.5" customHeight="1" spans="1:3">
      <c r="A5996" s="3" t="s">
        <v>5847</v>
      </c>
      <c r="B5996" s="4" t="s">
        <v>3</v>
      </c>
      <c r="C5996" s="5" t="s">
        <v>5848</v>
      </c>
    </row>
    <row r="5997" ht="18.5" customHeight="1" spans="1:3">
      <c r="A5997" s="3" t="s">
        <v>5849</v>
      </c>
      <c r="B5997" s="4" t="s">
        <v>3</v>
      </c>
      <c r="C5997" s="5" t="s">
        <v>5850</v>
      </c>
    </row>
    <row r="5998" ht="18.5" customHeight="1" spans="1:3">
      <c r="A5998" s="3">
        <v>8801051856750</v>
      </c>
      <c r="B5998" s="4" t="s">
        <v>3</v>
      </c>
      <c r="C5998" s="5" t="s">
        <v>5851</v>
      </c>
    </row>
    <row r="5999" ht="35" customHeight="1" spans="1:3">
      <c r="A5999" s="3">
        <v>8801051628555</v>
      </c>
      <c r="B5999" s="4" t="s">
        <v>3</v>
      </c>
      <c r="C5999" s="5" t="s">
        <v>5852</v>
      </c>
    </row>
    <row r="6000" ht="35" customHeight="1" spans="1:3">
      <c r="A6000" s="3">
        <v>8809559347282</v>
      </c>
      <c r="B6000" s="4" t="s">
        <v>3</v>
      </c>
      <c r="C6000" s="5" t="s">
        <v>5853</v>
      </c>
    </row>
    <row r="6001" ht="35" customHeight="1" spans="1:3">
      <c r="A6001" s="3">
        <v>8809559358509</v>
      </c>
      <c r="B6001" s="4" t="s">
        <v>3</v>
      </c>
      <c r="C6001" s="5" t="s">
        <v>5854</v>
      </c>
    </row>
    <row r="6002" ht="35" customHeight="1" spans="1:3">
      <c r="A6002" s="3">
        <v>8809559343994</v>
      </c>
      <c r="B6002" s="4" t="s">
        <v>3</v>
      </c>
      <c r="C6002" s="5" t="s">
        <v>5855</v>
      </c>
    </row>
    <row r="6003" ht="18.5" customHeight="1" spans="1:3">
      <c r="A6003" s="3">
        <v>8809539453439</v>
      </c>
      <c r="B6003" s="4" t="s">
        <v>3</v>
      </c>
      <c r="C6003" s="5" t="s">
        <v>5856</v>
      </c>
    </row>
    <row r="6004" ht="18.5" customHeight="1" spans="1:3">
      <c r="A6004" s="3">
        <v>8809516534076</v>
      </c>
      <c r="B6004" s="4" t="s">
        <v>3</v>
      </c>
      <c r="C6004" s="5" t="s">
        <v>5857</v>
      </c>
    </row>
    <row r="6005" ht="51.5" customHeight="1" spans="1:3">
      <c r="A6005" s="3">
        <v>8801042798397</v>
      </c>
      <c r="B6005" s="4" t="s">
        <v>3</v>
      </c>
      <c r="C6005" s="5" t="s">
        <v>5858</v>
      </c>
    </row>
    <row r="6006" ht="51.5" customHeight="1" spans="1:3">
      <c r="A6006" s="3">
        <v>8801042798380</v>
      </c>
      <c r="B6006" s="4" t="s">
        <v>3</v>
      </c>
      <c r="C6006" s="5" t="s">
        <v>5859</v>
      </c>
    </row>
    <row r="6007" ht="35" customHeight="1" spans="1:3">
      <c r="A6007" s="3">
        <v>8806390512442</v>
      </c>
      <c r="B6007" s="4" t="s">
        <v>3</v>
      </c>
      <c r="C6007" s="5" t="s">
        <v>5860</v>
      </c>
    </row>
    <row r="6008" ht="18.5" customHeight="1" spans="1:3">
      <c r="A6008" s="3">
        <v>8806390512435</v>
      </c>
      <c r="B6008" s="4" t="s">
        <v>3</v>
      </c>
      <c r="C6008" s="5" t="s">
        <v>5861</v>
      </c>
    </row>
    <row r="6009" ht="18.5" customHeight="1" spans="1:3">
      <c r="A6009" s="3">
        <v>8801051782783</v>
      </c>
      <c r="B6009" s="4" t="s">
        <v>3</v>
      </c>
      <c r="C6009" s="5" t="s">
        <v>5862</v>
      </c>
    </row>
    <row r="6010" ht="18.5" customHeight="1" spans="1:3">
      <c r="A6010" s="3">
        <v>8801051939149</v>
      </c>
      <c r="B6010" s="4" t="s">
        <v>3</v>
      </c>
      <c r="C6010" s="5" t="s">
        <v>5863</v>
      </c>
    </row>
    <row r="6011" ht="35" customHeight="1" spans="1:3">
      <c r="A6011" s="3">
        <v>88019510784282</v>
      </c>
      <c r="B6011" s="4" t="s">
        <v>3</v>
      </c>
      <c r="C6011" s="5" t="s">
        <v>5864</v>
      </c>
    </row>
    <row r="6012" ht="18.5" customHeight="1" spans="1:3">
      <c r="A6012" s="3">
        <v>8801051939163</v>
      </c>
      <c r="B6012" s="4" t="s">
        <v>3</v>
      </c>
      <c r="C6012" s="5" t="s">
        <v>5865</v>
      </c>
    </row>
    <row r="6013" ht="18.5" customHeight="1" spans="1:3">
      <c r="A6013" s="3">
        <v>887167253605</v>
      </c>
      <c r="B6013" s="4" t="e">
        <v>#REF!</v>
      </c>
      <c r="C6013" s="5" t="s">
        <v>5866</v>
      </c>
    </row>
    <row r="6014" ht="18.5" customHeight="1" spans="1:3">
      <c r="A6014" s="3">
        <v>3474630645004</v>
      </c>
      <c r="B6014" s="4" t="s">
        <v>3</v>
      </c>
      <c r="C6014" s="5" t="s">
        <v>5867</v>
      </c>
    </row>
    <row r="6015" ht="18.5" customHeight="1" spans="1:3">
      <c r="A6015" s="3">
        <v>3522930001133</v>
      </c>
      <c r="B6015" s="4" t="s">
        <v>3</v>
      </c>
      <c r="C6015" s="5" t="s">
        <v>5868</v>
      </c>
    </row>
    <row r="6016" ht="18.5" customHeight="1" spans="1:3">
      <c r="A6016" s="3">
        <v>8002410064209</v>
      </c>
      <c r="B6016" s="4" t="s">
        <v>3</v>
      </c>
      <c r="C6016" s="5" t="s">
        <v>5869</v>
      </c>
    </row>
    <row r="6017" ht="18.5" customHeight="1" spans="1:3">
      <c r="A6017" s="3">
        <v>8002410064452</v>
      </c>
      <c r="B6017" s="4" t="s">
        <v>3</v>
      </c>
      <c r="C6017" s="5" t="s">
        <v>5870</v>
      </c>
    </row>
    <row r="6018" ht="18.5" customHeight="1" spans="1:3">
      <c r="A6018" s="3">
        <v>8002410064933</v>
      </c>
      <c r="B6018" s="4" t="s">
        <v>3</v>
      </c>
      <c r="C6018" s="5" t="s">
        <v>5871</v>
      </c>
    </row>
    <row r="6019" ht="18.5" customHeight="1" spans="1:3">
      <c r="A6019" s="3">
        <v>3596490001940</v>
      </c>
      <c r="B6019" s="4" t="s">
        <v>3</v>
      </c>
      <c r="C6019" s="5" t="s">
        <v>5872</v>
      </c>
    </row>
    <row r="6020" ht="18.5" customHeight="1" spans="1:3">
      <c r="A6020" s="3">
        <v>3596490003937</v>
      </c>
      <c r="B6020" s="4" t="s">
        <v>3</v>
      </c>
      <c r="C6020" s="5" t="s">
        <v>5873</v>
      </c>
    </row>
    <row r="6021" ht="18.5" customHeight="1" spans="1:3">
      <c r="A6021" s="3">
        <v>8809237825286</v>
      </c>
      <c r="B6021" s="4" t="s">
        <v>3</v>
      </c>
      <c r="C6021" s="5" t="s">
        <v>5874</v>
      </c>
    </row>
    <row r="6022" ht="18.5" customHeight="1" spans="1:3">
      <c r="A6022" s="3" t="s">
        <v>5875</v>
      </c>
      <c r="B6022" s="4" t="s">
        <v>3</v>
      </c>
      <c r="C6022" s="5" t="s">
        <v>5876</v>
      </c>
    </row>
    <row r="6023" ht="18.5" customHeight="1" spans="1:3">
      <c r="A6023" s="3">
        <v>8809237828140</v>
      </c>
      <c r="B6023" s="4" t="s">
        <v>3</v>
      </c>
      <c r="C6023" s="5" t="s">
        <v>5877</v>
      </c>
    </row>
    <row r="6024" ht="18.5" customHeight="1" spans="1:3">
      <c r="A6024" s="3">
        <v>8809237828027</v>
      </c>
      <c r="B6024" s="4" t="s">
        <v>3</v>
      </c>
      <c r="C6024" s="5" t="s">
        <v>5878</v>
      </c>
    </row>
    <row r="6025" ht="18.5" customHeight="1" spans="1:3">
      <c r="A6025" s="3">
        <v>607710040250</v>
      </c>
      <c r="B6025" s="4" t="s">
        <v>3</v>
      </c>
      <c r="C6025" s="5" t="s">
        <v>5879</v>
      </c>
    </row>
    <row r="6026" ht="18.5" customHeight="1" spans="1:3">
      <c r="A6026" s="3">
        <v>607710042148</v>
      </c>
      <c r="B6026" s="4" t="s">
        <v>3</v>
      </c>
      <c r="C6026" s="5" t="s">
        <v>5880</v>
      </c>
    </row>
    <row r="6027" ht="18.5" customHeight="1" spans="1:3">
      <c r="A6027" s="3">
        <v>607710050822</v>
      </c>
      <c r="B6027" s="4" t="s">
        <v>3</v>
      </c>
      <c r="C6027" s="5" t="s">
        <v>5881</v>
      </c>
    </row>
    <row r="6028" ht="18.5" customHeight="1" spans="1:3">
      <c r="A6028" s="3">
        <v>607710050945</v>
      </c>
      <c r="B6028" s="4" t="s">
        <v>3</v>
      </c>
      <c r="C6028" s="5" t="s">
        <v>5882</v>
      </c>
    </row>
    <row r="6029" ht="18.5" customHeight="1" spans="1:3">
      <c r="A6029" s="3">
        <v>607710046375</v>
      </c>
      <c r="B6029" s="4" t="s">
        <v>3</v>
      </c>
      <c r="C6029" s="5" t="s">
        <v>5883</v>
      </c>
    </row>
    <row r="6030" ht="18.5" customHeight="1" spans="1:3">
      <c r="A6030" s="3">
        <v>607710056206</v>
      </c>
      <c r="B6030" s="4" t="s">
        <v>3</v>
      </c>
      <c r="C6030" s="5" t="s">
        <v>5884</v>
      </c>
    </row>
    <row r="6031" ht="18.5" customHeight="1" spans="1:3">
      <c r="A6031" s="3">
        <v>607710056145</v>
      </c>
      <c r="B6031" s="4" t="s">
        <v>3</v>
      </c>
      <c r="C6031" s="5" t="s">
        <v>5885</v>
      </c>
    </row>
    <row r="6032" ht="18.5" customHeight="1" spans="1:3">
      <c r="A6032" s="3">
        <v>4979006081374</v>
      </c>
      <c r="B6032" s="4" t="s">
        <v>3</v>
      </c>
      <c r="C6032" s="5" t="s">
        <v>5886</v>
      </c>
    </row>
    <row r="6033" ht="18.5" customHeight="1" spans="1:3">
      <c r="A6033" s="3">
        <v>4979006070095</v>
      </c>
      <c r="B6033" s="4" t="s">
        <v>3</v>
      </c>
      <c r="C6033" s="5" t="s">
        <v>5887</v>
      </c>
    </row>
    <row r="6034" ht="18.5" customHeight="1" spans="1:3">
      <c r="A6034" s="3">
        <v>4979006085600</v>
      </c>
      <c r="B6034" s="4" t="s">
        <v>3</v>
      </c>
      <c r="C6034" s="5" t="s">
        <v>5888</v>
      </c>
    </row>
    <row r="6035" ht="18.5" customHeight="1" spans="1:3">
      <c r="A6035" s="3">
        <v>4979006084856</v>
      </c>
      <c r="B6035" s="4" t="s">
        <v>3</v>
      </c>
      <c r="C6035" s="5" t="s">
        <v>5889</v>
      </c>
    </row>
    <row r="6036" ht="18.5" customHeight="1" spans="1:3">
      <c r="A6036" s="3">
        <v>4979006067057</v>
      </c>
      <c r="B6036" s="4" t="s">
        <v>3</v>
      </c>
      <c r="C6036" s="5" t="s">
        <v>5890</v>
      </c>
    </row>
    <row r="6037" ht="18.5" customHeight="1" spans="1:3">
      <c r="A6037" s="3">
        <v>4979006087772</v>
      </c>
      <c r="B6037" s="4" t="s">
        <v>3</v>
      </c>
      <c r="C6037" s="5" t="s">
        <v>5891</v>
      </c>
    </row>
    <row r="6038" ht="18.5" customHeight="1" spans="1:3">
      <c r="A6038" s="3">
        <v>4979006071788</v>
      </c>
      <c r="B6038" s="4" t="s">
        <v>3</v>
      </c>
      <c r="C6038" s="5" t="s">
        <v>5892</v>
      </c>
    </row>
    <row r="6039" ht="18.5" customHeight="1" spans="1:3">
      <c r="A6039" s="3">
        <v>4979006068566</v>
      </c>
      <c r="B6039" s="4" t="s">
        <v>3</v>
      </c>
      <c r="C6039" s="5" t="s">
        <v>5893</v>
      </c>
    </row>
    <row r="6040" ht="18.5" customHeight="1" spans="1:3">
      <c r="A6040" s="3">
        <v>4979006070682</v>
      </c>
      <c r="B6040" s="4" t="s">
        <v>3</v>
      </c>
      <c r="C6040" s="5" t="s">
        <v>5894</v>
      </c>
    </row>
    <row r="6041" ht="18.5" customHeight="1" spans="1:3">
      <c r="A6041" s="3">
        <v>4979006067101</v>
      </c>
      <c r="B6041" s="4" t="s">
        <v>3</v>
      </c>
      <c r="C6041" s="5" t="s">
        <v>5895</v>
      </c>
    </row>
    <row r="6042" ht="18.5" customHeight="1" spans="1:3">
      <c r="A6042" s="3">
        <v>4979006071610</v>
      </c>
      <c r="B6042" s="4" t="s">
        <v>3</v>
      </c>
      <c r="C6042" s="5" t="s">
        <v>5896</v>
      </c>
    </row>
    <row r="6043" ht="18.5" customHeight="1" spans="1:3">
      <c r="A6043" s="3">
        <v>4979006068665</v>
      </c>
      <c r="B6043" s="4" t="s">
        <v>3</v>
      </c>
      <c r="C6043" s="5" t="s">
        <v>5897</v>
      </c>
    </row>
    <row r="6044" ht="18.5" customHeight="1" spans="1:3">
      <c r="A6044" s="3">
        <v>4979006091359</v>
      </c>
      <c r="B6044" s="4" t="s">
        <v>3</v>
      </c>
      <c r="C6044" s="5" t="s">
        <v>5898</v>
      </c>
    </row>
    <row r="6045" ht="18.5" customHeight="1" spans="1:3">
      <c r="A6045" s="3">
        <v>4979006086232</v>
      </c>
      <c r="B6045" s="4" t="s">
        <v>3</v>
      </c>
      <c r="C6045" s="5" t="s">
        <v>5899</v>
      </c>
    </row>
    <row r="6046" ht="18.5" customHeight="1" spans="1:3">
      <c r="A6046" s="3">
        <v>4979006052404</v>
      </c>
      <c r="B6046" s="4" t="s">
        <v>3</v>
      </c>
      <c r="C6046" s="5" t="s">
        <v>5900</v>
      </c>
    </row>
    <row r="6047" ht="18.5" customHeight="1" spans="1:3">
      <c r="A6047" s="3">
        <v>4979006075281</v>
      </c>
      <c r="B6047" s="4" t="s">
        <v>3</v>
      </c>
      <c r="C6047" s="5" t="s">
        <v>5901</v>
      </c>
    </row>
    <row r="6048" ht="18.5" customHeight="1" spans="1:3">
      <c r="A6048" s="3">
        <v>4979006072020</v>
      </c>
      <c r="B6048" s="4" t="s">
        <v>3</v>
      </c>
      <c r="C6048" s="5" t="s">
        <v>5902</v>
      </c>
    </row>
    <row r="6049" ht="18.5" customHeight="1" spans="1:3">
      <c r="A6049" s="3">
        <v>4979006070064</v>
      </c>
      <c r="B6049" s="4" t="s">
        <v>3</v>
      </c>
      <c r="C6049" s="5" t="s">
        <v>5903</v>
      </c>
    </row>
    <row r="6050" ht="18.5" customHeight="1" spans="1:3">
      <c r="A6050" s="3">
        <v>4979006070132</v>
      </c>
      <c r="B6050" s="4" t="s">
        <v>3</v>
      </c>
      <c r="C6050" s="5" t="s">
        <v>5904</v>
      </c>
    </row>
    <row r="6051" ht="18.5" customHeight="1" spans="1:3">
      <c r="A6051" s="3">
        <v>4979006053197</v>
      </c>
      <c r="B6051" s="4" t="s">
        <v>3</v>
      </c>
      <c r="C6051" s="5" t="s">
        <v>5905</v>
      </c>
    </row>
    <row r="6052" ht="18.5" customHeight="1" spans="1:3">
      <c r="A6052" s="3">
        <v>4979006064841</v>
      </c>
      <c r="B6052" s="4" t="s">
        <v>3</v>
      </c>
      <c r="C6052" s="5" t="s">
        <v>5906</v>
      </c>
    </row>
    <row r="6053" ht="18.5" customHeight="1" spans="1:3">
      <c r="A6053" s="3">
        <v>4979006053982</v>
      </c>
      <c r="B6053" s="4" t="s">
        <v>3</v>
      </c>
      <c r="C6053" s="5" t="s">
        <v>5907</v>
      </c>
    </row>
    <row r="6054" ht="18.5" customHeight="1" spans="1:3">
      <c r="A6054" s="3">
        <v>4979006061215</v>
      </c>
      <c r="B6054" s="4" t="s">
        <v>3</v>
      </c>
      <c r="C6054" s="5" t="s">
        <v>5908</v>
      </c>
    </row>
    <row r="6055" ht="18.5" customHeight="1" spans="1:3">
      <c r="A6055" s="3">
        <v>4979006049626</v>
      </c>
      <c r="B6055" s="4" t="s">
        <v>3</v>
      </c>
      <c r="C6055" s="5" t="s">
        <v>5909</v>
      </c>
    </row>
    <row r="6056" ht="18.5" customHeight="1" spans="1:3">
      <c r="A6056" s="3">
        <v>4979006090925</v>
      </c>
      <c r="B6056" s="4" t="s">
        <v>3</v>
      </c>
      <c r="C6056" s="5" t="s">
        <v>5910</v>
      </c>
    </row>
    <row r="6057" ht="18.5" customHeight="1" spans="1:3">
      <c r="A6057" s="3">
        <v>4979006075328</v>
      </c>
      <c r="B6057" s="4" t="s">
        <v>3</v>
      </c>
      <c r="C6057" s="5" t="s">
        <v>5911</v>
      </c>
    </row>
    <row r="6058" ht="18.5" customHeight="1" spans="1:3">
      <c r="A6058" s="3">
        <v>4979006067088</v>
      </c>
      <c r="B6058" s="4" t="s">
        <v>3</v>
      </c>
      <c r="C6058" s="5" t="s">
        <v>5912</v>
      </c>
    </row>
    <row r="6059" ht="18.5" customHeight="1" spans="1:3">
      <c r="A6059" s="3">
        <v>4979006067071</v>
      </c>
      <c r="B6059" s="4" t="s">
        <v>3</v>
      </c>
      <c r="C6059" s="5" t="s">
        <v>5913</v>
      </c>
    </row>
    <row r="6060" ht="18.5" customHeight="1" spans="1:3">
      <c r="A6060" s="3">
        <v>4979006077179</v>
      </c>
      <c r="B6060" s="4" t="s">
        <v>3</v>
      </c>
      <c r="C6060" s="5" t="s">
        <v>5914</v>
      </c>
    </row>
    <row r="6061" ht="18.5" customHeight="1" spans="1:3">
      <c r="A6061" s="3">
        <v>726508985082</v>
      </c>
      <c r="B6061" s="4" t="s">
        <v>3</v>
      </c>
      <c r="C6061" s="5" t="s">
        <v>5915</v>
      </c>
    </row>
    <row r="6062" ht="18.5" customHeight="1" spans="1:3">
      <c r="A6062" s="3">
        <v>8809480780226</v>
      </c>
      <c r="B6062" s="4" t="s">
        <v>3</v>
      </c>
      <c r="C6062" s="5" t="s">
        <v>5916</v>
      </c>
    </row>
    <row r="6063" ht="35" customHeight="1" spans="1:3">
      <c r="A6063" s="3" t="s">
        <v>5917</v>
      </c>
      <c r="B6063" s="4" t="s">
        <v>3</v>
      </c>
      <c r="C6063" s="5" t="s">
        <v>5918</v>
      </c>
    </row>
    <row r="6064" ht="35" customHeight="1" spans="1:3">
      <c r="A6064" s="3">
        <v>8809480781926</v>
      </c>
      <c r="B6064" s="4" t="s">
        <v>3</v>
      </c>
      <c r="C6064" s="5" t="s">
        <v>5919</v>
      </c>
    </row>
    <row r="6065" ht="35" customHeight="1" spans="1:3">
      <c r="A6065" s="3">
        <v>8809480782015</v>
      </c>
      <c r="B6065" s="4" t="s">
        <v>3</v>
      </c>
      <c r="C6065" s="5" t="s">
        <v>5920</v>
      </c>
    </row>
    <row r="6066" ht="35" customHeight="1" spans="1:3">
      <c r="A6066" s="3">
        <v>8809480781933</v>
      </c>
      <c r="B6066" s="4" t="s">
        <v>3</v>
      </c>
      <c r="C6066" s="5" t="s">
        <v>5921</v>
      </c>
    </row>
    <row r="6067" ht="35" customHeight="1" spans="1:3">
      <c r="A6067" s="3">
        <v>8809480781575</v>
      </c>
      <c r="B6067" s="4" t="s">
        <v>3</v>
      </c>
      <c r="C6067" s="5" t="s">
        <v>5922</v>
      </c>
    </row>
    <row r="6068" ht="35" customHeight="1" spans="1:3">
      <c r="A6068" s="3">
        <v>8.80948078111788e+25</v>
      </c>
      <c r="B6068" s="4" t="s">
        <v>3</v>
      </c>
      <c r="C6068" s="5" t="s">
        <v>5923</v>
      </c>
    </row>
    <row r="6069" ht="35" customHeight="1" spans="1:3">
      <c r="A6069" s="3">
        <v>8809480781650</v>
      </c>
      <c r="B6069" s="4" t="s">
        <v>3</v>
      </c>
      <c r="C6069" s="5" t="s">
        <v>5924</v>
      </c>
    </row>
    <row r="6070" ht="18.5" customHeight="1" spans="1:3">
      <c r="A6070" s="3">
        <v>8809480781117</v>
      </c>
      <c r="B6070" s="4" t="s">
        <v>3</v>
      </c>
      <c r="C6070" s="5" t="s">
        <v>5925</v>
      </c>
    </row>
    <row r="6071" ht="18.5" customHeight="1" spans="1:3">
      <c r="A6071" s="3">
        <v>8809480780905</v>
      </c>
      <c r="B6071" s="4" t="s">
        <v>3</v>
      </c>
      <c r="C6071" s="5" t="s">
        <v>5926</v>
      </c>
    </row>
    <row r="6072" ht="18.5" customHeight="1" spans="1:3">
      <c r="A6072" s="3">
        <v>8809480780912</v>
      </c>
      <c r="B6072" s="4" t="s">
        <v>3</v>
      </c>
      <c r="C6072" s="5" t="s">
        <v>5927</v>
      </c>
    </row>
    <row r="6073" ht="18.5" customHeight="1" spans="1:3">
      <c r="A6073" s="3">
        <v>8809480780011</v>
      </c>
      <c r="B6073" s="4" t="s">
        <v>3</v>
      </c>
      <c r="C6073" s="5" t="s">
        <v>5928</v>
      </c>
    </row>
    <row r="6074" ht="18.5" customHeight="1" spans="1:3">
      <c r="A6074" s="3">
        <v>8470002180581</v>
      </c>
      <c r="B6074" s="4" t="s">
        <v>3</v>
      </c>
      <c r="C6074" s="5" t="s">
        <v>5929</v>
      </c>
    </row>
    <row r="6075" ht="18.5" customHeight="1" spans="1:3">
      <c r="A6075" s="3">
        <v>3380810219623</v>
      </c>
      <c r="B6075" s="4" t="s">
        <v>3</v>
      </c>
      <c r="C6075" s="5" t="s">
        <v>5930</v>
      </c>
    </row>
    <row r="6076" ht="18.5" customHeight="1" spans="1:3">
      <c r="A6076" s="3">
        <v>8809585086568</v>
      </c>
      <c r="B6076" s="4" t="s">
        <v>3</v>
      </c>
      <c r="C6076" s="5" t="s">
        <v>5931</v>
      </c>
    </row>
    <row r="6077" ht="18.5" customHeight="1" spans="1:3">
      <c r="A6077" s="3">
        <v>79625915532</v>
      </c>
      <c r="B6077" s="4" t="s">
        <v>3</v>
      </c>
      <c r="C6077" s="5" t="s">
        <v>5932</v>
      </c>
    </row>
    <row r="6078" ht="18.5" customHeight="1" spans="1:3">
      <c r="A6078" s="3">
        <v>4973167819814</v>
      </c>
      <c r="B6078" s="4" t="s">
        <v>3</v>
      </c>
      <c r="C6078" s="5" t="s">
        <v>5933</v>
      </c>
    </row>
    <row r="6079" ht="18.5" customHeight="1" spans="1:3">
      <c r="A6079" s="3">
        <v>4973167627501</v>
      </c>
      <c r="B6079" s="4" t="s">
        <v>3</v>
      </c>
      <c r="C6079" s="5" t="s">
        <v>5934</v>
      </c>
    </row>
    <row r="6080" ht="35" customHeight="1" spans="1:3">
      <c r="A6080" s="3">
        <v>27131838289</v>
      </c>
      <c r="B6080" s="4" t="e">
        <v>#REF!</v>
      </c>
      <c r="C6080" s="5" t="s">
        <v>5935</v>
      </c>
    </row>
    <row r="6081" ht="18.5" customHeight="1" spans="1:3">
      <c r="A6081" s="3">
        <v>768614101932</v>
      </c>
      <c r="B6081" s="4" t="s">
        <v>3</v>
      </c>
      <c r="C6081" s="5" t="s">
        <v>5936</v>
      </c>
    </row>
    <row r="6082" ht="18.5" customHeight="1" spans="1:3">
      <c r="A6082" s="3">
        <v>887167157330</v>
      </c>
      <c r="B6082" s="4" t="e">
        <v>#REF!</v>
      </c>
      <c r="C6082" s="5" t="s">
        <v>5937</v>
      </c>
    </row>
    <row r="6083" ht="35" customHeight="1" spans="1:3">
      <c r="A6083" s="3">
        <v>887167024977</v>
      </c>
      <c r="B6083" s="4" t="e">
        <v>#REF!</v>
      </c>
      <c r="C6083" s="5" t="s">
        <v>5938</v>
      </c>
    </row>
    <row r="6084" ht="18.5" customHeight="1" spans="1:3">
      <c r="A6084" s="3">
        <v>27131865339</v>
      </c>
      <c r="B6084" s="4" t="e">
        <v>#REF!</v>
      </c>
      <c r="C6084" s="5" t="s">
        <v>5939</v>
      </c>
    </row>
    <row r="6085" ht="18.5" customHeight="1" spans="1:3">
      <c r="A6085" s="3">
        <v>27131219125</v>
      </c>
      <c r="B6085" s="4" t="e">
        <v>#REF!</v>
      </c>
      <c r="C6085" s="5" t="s">
        <v>5940</v>
      </c>
    </row>
    <row r="6086" ht="18.5" customHeight="1" spans="1:3">
      <c r="A6086" s="3">
        <v>4582138096408</v>
      </c>
      <c r="B6086" s="4" t="s">
        <v>3</v>
      </c>
      <c r="C6086" s="5" t="s">
        <v>5941</v>
      </c>
    </row>
    <row r="6087" ht="18.5" customHeight="1" spans="1:3">
      <c r="A6087" s="3">
        <v>4582138092813</v>
      </c>
      <c r="B6087" s="4" t="s">
        <v>3</v>
      </c>
      <c r="C6087" s="5" t="s">
        <v>5942</v>
      </c>
    </row>
    <row r="6088" ht="18.5" customHeight="1" spans="1:3">
      <c r="A6088" s="3">
        <v>4582138092288</v>
      </c>
      <c r="B6088" s="4" t="s">
        <v>3</v>
      </c>
      <c r="C6088" s="5" t="s">
        <v>5943</v>
      </c>
    </row>
    <row r="6089" ht="18.5" customHeight="1" spans="1:3">
      <c r="A6089" s="3">
        <v>4582138091519</v>
      </c>
      <c r="B6089" s="4" t="s">
        <v>3</v>
      </c>
      <c r="C6089" s="5" t="s">
        <v>5944</v>
      </c>
    </row>
    <row r="6090" ht="18.5" customHeight="1" spans="1:3">
      <c r="A6090" s="3">
        <v>8801051154566</v>
      </c>
      <c r="B6090" s="4" t="s">
        <v>3</v>
      </c>
      <c r="C6090" s="5" t="s">
        <v>5945</v>
      </c>
    </row>
    <row r="6091" ht="18.5" customHeight="1" spans="1:3">
      <c r="A6091" s="3">
        <v>8801051154573</v>
      </c>
      <c r="B6091" s="4" t="s">
        <v>3</v>
      </c>
      <c r="C6091" s="5" t="s">
        <v>5946</v>
      </c>
    </row>
    <row r="6092" ht="18.5" customHeight="1" spans="1:3">
      <c r="A6092" s="3">
        <v>8801051154542</v>
      </c>
      <c r="B6092" s="4" t="s">
        <v>3</v>
      </c>
      <c r="C6092" s="5" t="s">
        <v>5947</v>
      </c>
    </row>
    <row r="6093" ht="18.5" customHeight="1" spans="1:3">
      <c r="A6093" s="3">
        <v>8801051154641</v>
      </c>
      <c r="B6093" s="4" t="s">
        <v>3</v>
      </c>
      <c r="C6093" s="5" t="s">
        <v>5948</v>
      </c>
    </row>
    <row r="6094" ht="18.5" customHeight="1" spans="1:3">
      <c r="A6094" s="3">
        <v>8809348118086</v>
      </c>
      <c r="B6094" s="4" t="s">
        <v>3</v>
      </c>
      <c r="C6094" s="5" t="s">
        <v>5949</v>
      </c>
    </row>
    <row r="6095" ht="18.5" customHeight="1" spans="1:3">
      <c r="A6095" s="3">
        <v>8859316900281</v>
      </c>
      <c r="B6095" s="4" t="s">
        <v>3</v>
      </c>
      <c r="C6095" s="5" t="s">
        <v>5950</v>
      </c>
    </row>
    <row r="6096" ht="18.5" customHeight="1" spans="1:3">
      <c r="A6096" s="3">
        <v>8809381692413</v>
      </c>
      <c r="B6096" s="4" t="s">
        <v>3</v>
      </c>
      <c r="C6096" s="5" t="s">
        <v>5951</v>
      </c>
    </row>
    <row r="6097" ht="35" customHeight="1" spans="1:3">
      <c r="A6097" s="3">
        <v>8809381692406</v>
      </c>
      <c r="B6097" s="4" t="s">
        <v>3</v>
      </c>
      <c r="C6097" s="5" t="s">
        <v>5952</v>
      </c>
    </row>
    <row r="6098" ht="35" customHeight="1" spans="1:3">
      <c r="A6098" s="3">
        <v>8809381692390</v>
      </c>
      <c r="B6098" s="4" t="s">
        <v>3</v>
      </c>
      <c r="C6098" s="5" t="s">
        <v>5953</v>
      </c>
    </row>
    <row r="6099" ht="18.5" customHeight="1" spans="1:3">
      <c r="A6099" s="3">
        <v>730870157763</v>
      </c>
      <c r="B6099" s="4" t="s">
        <v>3</v>
      </c>
      <c r="C6099" s="5" t="s">
        <v>5954</v>
      </c>
    </row>
    <row r="6100" ht="18.5" customHeight="1" spans="1:3">
      <c r="A6100" s="3">
        <v>730870157794</v>
      </c>
      <c r="B6100" s="4" t="s">
        <v>3</v>
      </c>
      <c r="C6100" s="5" t="s">
        <v>5955</v>
      </c>
    </row>
    <row r="6101" ht="18.5" customHeight="1" spans="1:3">
      <c r="A6101" s="3">
        <v>887167143005</v>
      </c>
      <c r="B6101" s="4" t="e">
        <v>#REF!</v>
      </c>
      <c r="C6101" s="5" t="s">
        <v>5956</v>
      </c>
    </row>
    <row r="6102" ht="18.5" customHeight="1" spans="1:3">
      <c r="A6102" s="3">
        <v>887167144859</v>
      </c>
      <c r="B6102" s="4" t="e">
        <v>#REF!</v>
      </c>
      <c r="C6102" s="5" t="s">
        <v>5957</v>
      </c>
    </row>
    <row r="6103" ht="18.5" customHeight="1" spans="1:3">
      <c r="A6103" s="3">
        <v>887167354234</v>
      </c>
      <c r="B6103" s="4" t="s">
        <v>3</v>
      </c>
      <c r="C6103" s="5" t="s">
        <v>5958</v>
      </c>
    </row>
    <row r="6104" ht="35" customHeight="1" spans="1:3">
      <c r="A6104" s="3">
        <v>20714727215</v>
      </c>
      <c r="B6104" s="4" t="s">
        <v>3</v>
      </c>
      <c r="C6104" s="5" t="s">
        <v>5959</v>
      </c>
    </row>
    <row r="6105" ht="18.5" customHeight="1" spans="1:3">
      <c r="A6105" s="3">
        <v>4953923307175</v>
      </c>
      <c r="B6105" s="4" t="s">
        <v>3</v>
      </c>
      <c r="C6105" s="5" t="s">
        <v>5960</v>
      </c>
    </row>
    <row r="6106" ht="18.5" customHeight="1" spans="1:3">
      <c r="A6106" s="3">
        <v>4953923333358</v>
      </c>
      <c r="B6106" s="4" t="s">
        <v>3</v>
      </c>
      <c r="C6106" s="5" t="s">
        <v>5961</v>
      </c>
    </row>
    <row r="6107" ht="18.5" customHeight="1" spans="1:3">
      <c r="A6107" s="3" t="s">
        <v>5962</v>
      </c>
      <c r="B6107" s="4" t="s">
        <v>3</v>
      </c>
      <c r="C6107" s="5" t="s">
        <v>5963</v>
      </c>
    </row>
    <row r="6108" ht="18.5" customHeight="1" spans="1:3">
      <c r="A6108" s="3" t="s">
        <v>5964</v>
      </c>
      <c r="B6108" s="4" t="s">
        <v>3</v>
      </c>
      <c r="C6108" s="5" t="s">
        <v>5965</v>
      </c>
    </row>
    <row r="6109" ht="18.5" customHeight="1" spans="1:3">
      <c r="A6109" s="3" t="s">
        <v>5966</v>
      </c>
      <c r="B6109" s="4" t="s">
        <v>3</v>
      </c>
      <c r="C6109" s="5" t="s">
        <v>5967</v>
      </c>
    </row>
    <row r="6110" ht="18.5" customHeight="1" spans="1:3">
      <c r="A6110" s="3" t="s">
        <v>5968</v>
      </c>
      <c r="B6110" s="4" t="s">
        <v>3</v>
      </c>
      <c r="C6110" s="5" t="s">
        <v>5969</v>
      </c>
    </row>
    <row r="6111" ht="18.5" customHeight="1" spans="1:3">
      <c r="A6111" s="3">
        <v>27131248095</v>
      </c>
      <c r="B6111" s="4" t="s">
        <v>3</v>
      </c>
      <c r="C6111" s="5" t="s">
        <v>5970</v>
      </c>
    </row>
    <row r="6112" ht="18.5" customHeight="1" spans="1:3">
      <c r="A6112" s="3">
        <v>8032755623021</v>
      </c>
      <c r="B6112" s="4" t="s">
        <v>3</v>
      </c>
      <c r="C6112" s="5" t="s">
        <v>5971</v>
      </c>
    </row>
    <row r="6113" ht="18.5" customHeight="1" spans="1:3">
      <c r="A6113" s="3">
        <v>3605971766725</v>
      </c>
      <c r="B6113" s="4" t="s">
        <v>3</v>
      </c>
      <c r="C6113" s="5" t="s">
        <v>5972</v>
      </c>
    </row>
    <row r="6114" ht="18.5" customHeight="1" spans="1:3">
      <c r="A6114" s="3">
        <v>27131935353</v>
      </c>
      <c r="B6114" s="4" t="e">
        <v>#REF!</v>
      </c>
      <c r="C6114" s="5" t="s">
        <v>5973</v>
      </c>
    </row>
    <row r="6115" ht="18.5" customHeight="1" spans="1:3">
      <c r="A6115" s="3">
        <v>27131935360</v>
      </c>
      <c r="B6115" s="4" t="e">
        <v>#REF!</v>
      </c>
      <c r="C6115" s="5" t="s">
        <v>5974</v>
      </c>
    </row>
    <row r="6116" ht="18.5" customHeight="1" spans="1:3">
      <c r="A6116" s="3">
        <v>4969527171548</v>
      </c>
      <c r="B6116" s="4" t="s">
        <v>3</v>
      </c>
      <c r="C6116" s="5" t="s">
        <v>5975</v>
      </c>
    </row>
    <row r="6117" ht="18.5" customHeight="1" spans="1:3">
      <c r="A6117" s="3">
        <v>8809378321142</v>
      </c>
      <c r="B6117" s="4" t="s">
        <v>3</v>
      </c>
      <c r="C6117" s="5" t="s">
        <v>5976</v>
      </c>
    </row>
    <row r="6118" ht="18.5" customHeight="1" spans="1:3">
      <c r="A6118" s="3">
        <v>8809378320695</v>
      </c>
      <c r="B6118" s="4" t="s">
        <v>3</v>
      </c>
      <c r="C6118" s="5" t="s">
        <v>5977</v>
      </c>
    </row>
    <row r="6119" ht="18.5" customHeight="1" spans="1:3">
      <c r="A6119" s="3">
        <v>8809378320114</v>
      </c>
      <c r="B6119" s="4" t="s">
        <v>3</v>
      </c>
      <c r="C6119" s="5" t="s">
        <v>5978</v>
      </c>
    </row>
    <row r="6120" ht="18.5" customHeight="1" spans="1:3">
      <c r="A6120" s="3">
        <v>8809378321111</v>
      </c>
      <c r="B6120" s="4" t="s">
        <v>3</v>
      </c>
      <c r="C6120" s="5" t="s">
        <v>5979</v>
      </c>
    </row>
    <row r="6121" ht="18.5" customHeight="1" spans="1:3">
      <c r="A6121" s="3" t="s">
        <v>5980</v>
      </c>
      <c r="B6121" s="4" t="s">
        <v>3</v>
      </c>
      <c r="C6121" s="5" t="s">
        <v>5981</v>
      </c>
    </row>
    <row r="6122" ht="18.5" customHeight="1" spans="1:3">
      <c r="A6122" s="3">
        <v>8809378320084</v>
      </c>
      <c r="B6122" s="4" t="s">
        <v>3</v>
      </c>
      <c r="C6122" s="5" t="s">
        <v>5982</v>
      </c>
    </row>
    <row r="6123" ht="18.5" customHeight="1" spans="1:3">
      <c r="A6123" s="3">
        <v>8809378321494</v>
      </c>
      <c r="B6123" s="4" t="s">
        <v>3</v>
      </c>
      <c r="C6123" s="5" t="s">
        <v>5983</v>
      </c>
    </row>
    <row r="6124" ht="35" customHeight="1" spans="1:3">
      <c r="A6124" s="3">
        <v>8809378320817</v>
      </c>
      <c r="B6124" s="4" t="s">
        <v>3</v>
      </c>
      <c r="C6124" s="5" t="s">
        <v>5984</v>
      </c>
    </row>
    <row r="6125" ht="18.5" customHeight="1" spans="1:3">
      <c r="A6125" s="3">
        <v>8809378320060</v>
      </c>
      <c r="B6125" s="4" t="s">
        <v>3</v>
      </c>
      <c r="C6125" s="5" t="s">
        <v>5985</v>
      </c>
    </row>
    <row r="6126" ht="18.5" customHeight="1" spans="1:3">
      <c r="A6126" s="3">
        <v>3770011124022</v>
      </c>
      <c r="B6126" s="4" t="s">
        <v>3</v>
      </c>
      <c r="C6126" s="5" t="s">
        <v>5986</v>
      </c>
    </row>
    <row r="6127" ht="18.5" customHeight="1" spans="1:3">
      <c r="A6127" s="3">
        <v>3770011124039</v>
      </c>
      <c r="B6127" s="4" t="s">
        <v>3</v>
      </c>
      <c r="C6127" s="5" t="s">
        <v>5987</v>
      </c>
    </row>
    <row r="6128" ht="18.5" customHeight="1" spans="1:3">
      <c r="A6128" s="3">
        <v>5411386878360</v>
      </c>
      <c r="B6128" s="4" t="s">
        <v>3</v>
      </c>
      <c r="C6128" s="5" t="s">
        <v>5988</v>
      </c>
    </row>
    <row r="6129" ht="18.5" customHeight="1" spans="1:3">
      <c r="A6129" s="3">
        <v>8801051122428</v>
      </c>
      <c r="B6129" s="4" t="s">
        <v>3</v>
      </c>
      <c r="C6129" s="5" t="s">
        <v>5989</v>
      </c>
    </row>
    <row r="6130" ht="18.5" customHeight="1" spans="1:3">
      <c r="A6130" s="3">
        <v>3607342773097</v>
      </c>
      <c r="B6130" s="4" t="s">
        <v>3</v>
      </c>
      <c r="C6130" s="5" t="s">
        <v>5990</v>
      </c>
    </row>
    <row r="6131" ht="18.5" customHeight="1" spans="1:3">
      <c r="A6131" s="3">
        <v>4902430478427</v>
      </c>
      <c r="B6131" s="4" t="s">
        <v>3</v>
      </c>
      <c r="C6131" s="5" t="s">
        <v>5991</v>
      </c>
    </row>
    <row r="6132" ht="18.5" customHeight="1" spans="1:3">
      <c r="A6132" s="3">
        <v>4902430729642</v>
      </c>
      <c r="B6132" s="4" t="s">
        <v>3</v>
      </c>
      <c r="C6132" s="5" t="s">
        <v>5992</v>
      </c>
    </row>
    <row r="6133" ht="18.5" customHeight="1" spans="1:3">
      <c r="A6133" s="3">
        <v>6903148160398</v>
      </c>
      <c r="B6133" s="4" t="s">
        <v>3</v>
      </c>
      <c r="C6133" s="5" t="s">
        <v>5993</v>
      </c>
    </row>
    <row r="6134" ht="18.5" customHeight="1" spans="1:3">
      <c r="A6134" s="3">
        <v>4902430733847</v>
      </c>
      <c r="B6134" s="4" t="s">
        <v>3</v>
      </c>
      <c r="C6134" s="5" t="s">
        <v>5994</v>
      </c>
    </row>
    <row r="6135" ht="18.5" customHeight="1" spans="1:3">
      <c r="A6135" s="3">
        <v>4902430625760</v>
      </c>
      <c r="B6135" s="4" t="s">
        <v>3</v>
      </c>
      <c r="C6135" s="5" t="s">
        <v>5995</v>
      </c>
    </row>
    <row r="6136" ht="18.5" customHeight="1" spans="1:3">
      <c r="A6136" s="3">
        <v>4902430735056</v>
      </c>
      <c r="B6136" s="4" t="s">
        <v>3</v>
      </c>
      <c r="C6136" s="5" t="s">
        <v>5996</v>
      </c>
    </row>
    <row r="6137" ht="18.5" customHeight="1" spans="1:3">
      <c r="A6137" s="3">
        <v>4902430735148</v>
      </c>
      <c r="B6137" s="4" t="s">
        <v>3</v>
      </c>
      <c r="C6137" s="5" t="s">
        <v>5997</v>
      </c>
    </row>
    <row r="6138" ht="18.5" customHeight="1" spans="1:3">
      <c r="A6138" s="3">
        <v>4902430359733</v>
      </c>
      <c r="B6138" s="4" t="s">
        <v>3</v>
      </c>
      <c r="C6138" s="5" t="s">
        <v>5998</v>
      </c>
    </row>
    <row r="6139" ht="18.5" customHeight="1" spans="1:3">
      <c r="A6139" s="3">
        <v>4902430359719</v>
      </c>
      <c r="B6139" s="4" t="s">
        <v>3</v>
      </c>
      <c r="C6139" s="5" t="s">
        <v>5999</v>
      </c>
    </row>
    <row r="6140" ht="18.5" customHeight="1" spans="1:3">
      <c r="A6140" s="3">
        <v>4902430360111</v>
      </c>
      <c r="B6140" s="4" t="s">
        <v>3</v>
      </c>
      <c r="C6140" s="5" t="s">
        <v>6000</v>
      </c>
    </row>
    <row r="6141" ht="18.5" customHeight="1" spans="1:3">
      <c r="A6141" s="3">
        <v>4902430359764</v>
      </c>
      <c r="B6141" s="4" t="s">
        <v>3</v>
      </c>
      <c r="C6141" s="5" t="s">
        <v>6001</v>
      </c>
    </row>
    <row r="6142" ht="18.5" customHeight="1" spans="1:3">
      <c r="A6142" s="3">
        <v>800897017644</v>
      </c>
      <c r="B6142" s="4" t="s">
        <v>3</v>
      </c>
      <c r="C6142" s="5" t="s">
        <v>6002</v>
      </c>
    </row>
    <row r="6143" ht="18.5" customHeight="1" spans="1:3">
      <c r="A6143" s="3">
        <v>800897828837</v>
      </c>
      <c r="B6143" s="4" t="s">
        <v>3</v>
      </c>
      <c r="C6143" s="5" t="s">
        <v>6003</v>
      </c>
    </row>
    <row r="6144" ht="18.5" customHeight="1" spans="1:3">
      <c r="A6144" s="3">
        <v>800897012182</v>
      </c>
      <c r="B6144" s="4" t="s">
        <v>3</v>
      </c>
      <c r="C6144" s="5" t="s">
        <v>6004</v>
      </c>
    </row>
    <row r="6145" ht="18.5" customHeight="1" spans="1:3">
      <c r="A6145" s="3">
        <v>800897831530</v>
      </c>
      <c r="B6145" s="4" t="s">
        <v>3</v>
      </c>
      <c r="C6145" s="5" t="s">
        <v>6005</v>
      </c>
    </row>
    <row r="6146" ht="18.5" customHeight="1" spans="1:3">
      <c r="A6146" s="3">
        <v>800897830946</v>
      </c>
      <c r="B6146" s="4" t="s">
        <v>3</v>
      </c>
      <c r="C6146" s="5" t="s">
        <v>6006</v>
      </c>
    </row>
    <row r="6147" ht="18.5" customHeight="1" spans="1:3">
      <c r="A6147" s="3">
        <v>800897830939</v>
      </c>
      <c r="B6147" s="4" t="s">
        <v>3</v>
      </c>
      <c r="C6147" s="5" t="s">
        <v>6007</v>
      </c>
    </row>
    <row r="6148" ht="18.5" customHeight="1" spans="1:3">
      <c r="A6148" s="3">
        <v>4008600213260</v>
      </c>
      <c r="B6148" s="4" t="s">
        <v>3</v>
      </c>
      <c r="C6148" s="5" t="s">
        <v>6008</v>
      </c>
    </row>
    <row r="6149" ht="18.5" customHeight="1" spans="1:3">
      <c r="A6149" s="3">
        <v>4008600215875</v>
      </c>
      <c r="B6149" s="4" t="s">
        <v>3</v>
      </c>
      <c r="C6149" s="5" t="s">
        <v>6009</v>
      </c>
    </row>
    <row r="6150" ht="18.5" customHeight="1" spans="1:3">
      <c r="A6150" s="3">
        <v>3504105025519</v>
      </c>
      <c r="B6150" s="4" t="s">
        <v>3</v>
      </c>
      <c r="C6150" s="5" t="s">
        <v>6010</v>
      </c>
    </row>
    <row r="6151" ht="18.5" customHeight="1" spans="1:3">
      <c r="A6151" s="3">
        <v>4005900138019</v>
      </c>
      <c r="B6151" s="4" t="s">
        <v>3</v>
      </c>
      <c r="C6151" s="5" t="s">
        <v>6011</v>
      </c>
    </row>
    <row r="6152" ht="18.5" customHeight="1" spans="1:3">
      <c r="A6152" s="3">
        <v>4005900127945</v>
      </c>
      <c r="B6152" s="4" t="s">
        <v>3</v>
      </c>
      <c r="C6152" s="5" t="s">
        <v>6012</v>
      </c>
    </row>
    <row r="6153" ht="18.5" customHeight="1" spans="1:3">
      <c r="A6153" s="3">
        <v>8806173420377</v>
      </c>
      <c r="B6153" s="4" t="s">
        <v>3</v>
      </c>
      <c r="C6153" s="5" t="s">
        <v>6013</v>
      </c>
    </row>
    <row r="6154" ht="18.5" customHeight="1" spans="1:3">
      <c r="A6154" s="3">
        <v>607845012337</v>
      </c>
      <c r="B6154" s="4" t="s">
        <v>3</v>
      </c>
      <c r="C6154" s="5" t="s">
        <v>6014</v>
      </c>
    </row>
    <row r="6155" ht="18.5" customHeight="1" spans="1:3">
      <c r="A6155" s="3">
        <v>607845012320</v>
      </c>
      <c r="B6155" s="4" t="s">
        <v>3</v>
      </c>
      <c r="C6155" s="5" t="s">
        <v>6015</v>
      </c>
    </row>
    <row r="6156" ht="18.5" customHeight="1" spans="1:3">
      <c r="A6156" s="3">
        <v>607845012313</v>
      </c>
      <c r="B6156" s="4" t="s">
        <v>3</v>
      </c>
      <c r="C6156" s="5" t="s">
        <v>6016</v>
      </c>
    </row>
    <row r="6157" ht="18.5" customHeight="1" spans="1:3">
      <c r="A6157" s="3">
        <v>607845083962</v>
      </c>
      <c r="B6157" s="4" t="s">
        <v>3</v>
      </c>
      <c r="C6157" s="5" t="s">
        <v>6017</v>
      </c>
    </row>
    <row r="6158" ht="18.5" customHeight="1" spans="1:3">
      <c r="A6158" s="3">
        <v>607845040163</v>
      </c>
      <c r="B6158" s="4" t="s">
        <v>3</v>
      </c>
      <c r="C6158" s="5" t="s">
        <v>6018</v>
      </c>
    </row>
    <row r="6159" ht="18.5" customHeight="1" spans="1:3">
      <c r="A6159" s="3">
        <v>607845014102</v>
      </c>
      <c r="B6159" s="4" t="s">
        <v>3</v>
      </c>
      <c r="C6159" s="5" t="s">
        <v>6019</v>
      </c>
    </row>
    <row r="6160" ht="18.5" customHeight="1" spans="1:3">
      <c r="A6160" s="3">
        <v>607845040781</v>
      </c>
      <c r="B6160" s="4" t="s">
        <v>3</v>
      </c>
      <c r="C6160" s="5" t="s">
        <v>6020</v>
      </c>
    </row>
    <row r="6161" ht="18.5" customHeight="1" spans="1:3">
      <c r="A6161" s="3">
        <v>607845058946</v>
      </c>
      <c r="B6161" s="4" t="s">
        <v>3</v>
      </c>
      <c r="C6161" s="5" t="s">
        <v>6021</v>
      </c>
    </row>
    <row r="6162" ht="18.5" customHeight="1" spans="1:3">
      <c r="A6162" s="3">
        <v>607845040132</v>
      </c>
      <c r="B6162" s="4" t="s">
        <v>3</v>
      </c>
      <c r="C6162" s="5" t="s">
        <v>6022</v>
      </c>
    </row>
    <row r="6163" ht="18.5" customHeight="1" spans="1:3">
      <c r="A6163" s="3">
        <v>607845040200</v>
      </c>
      <c r="B6163" s="4" t="s">
        <v>3</v>
      </c>
      <c r="C6163" s="5" t="s">
        <v>6023</v>
      </c>
    </row>
    <row r="6164" ht="18.5" customHeight="1" spans="1:3">
      <c r="A6164" s="3">
        <v>607845094975</v>
      </c>
      <c r="B6164" s="4" t="s">
        <v>3</v>
      </c>
      <c r="C6164" s="5" t="s">
        <v>6024</v>
      </c>
    </row>
    <row r="6165" ht="18.5" customHeight="1" spans="1:3">
      <c r="A6165" s="3">
        <v>3760260454308</v>
      </c>
      <c r="B6165" s="4" t="s">
        <v>3</v>
      </c>
      <c r="C6165" s="5" t="s">
        <v>6025</v>
      </c>
    </row>
    <row r="6166" ht="18.5" customHeight="1" spans="1:3">
      <c r="A6166" s="3">
        <v>3760260450218</v>
      </c>
      <c r="B6166" s="4" t="s">
        <v>3</v>
      </c>
      <c r="C6166" s="5" t="s">
        <v>6026</v>
      </c>
    </row>
    <row r="6167" ht="18.5" customHeight="1" spans="1:3">
      <c r="A6167" s="3">
        <v>3760260451642</v>
      </c>
      <c r="B6167" s="4" t="s">
        <v>3</v>
      </c>
      <c r="C6167" s="5" t="s">
        <v>6027</v>
      </c>
    </row>
    <row r="6168" ht="18.5" customHeight="1" spans="1:3">
      <c r="A6168" s="3">
        <v>760260450188</v>
      </c>
      <c r="B6168" s="4" t="s">
        <v>3</v>
      </c>
      <c r="C6168" s="5" t="s">
        <v>6028</v>
      </c>
    </row>
    <row r="6169" ht="18.5" customHeight="1" spans="1:3">
      <c r="A6169" s="3">
        <v>3760260450065</v>
      </c>
      <c r="B6169" s="4" t="s">
        <v>3</v>
      </c>
      <c r="C6169" s="5" t="s">
        <v>6029</v>
      </c>
    </row>
    <row r="6170" ht="18.5" customHeight="1" spans="1:3">
      <c r="A6170" s="3">
        <v>3760260450034</v>
      </c>
      <c r="B6170" s="4" t="s">
        <v>3</v>
      </c>
      <c r="C6170" s="5" t="s">
        <v>6030</v>
      </c>
    </row>
    <row r="6171" ht="18.5" customHeight="1" spans="1:3">
      <c r="A6171" s="3">
        <v>3614223487295</v>
      </c>
      <c r="B6171" s="4" t="s">
        <v>3</v>
      </c>
      <c r="C6171" s="5" t="s">
        <v>6031</v>
      </c>
    </row>
    <row r="6172" ht="35" customHeight="1" spans="1:3">
      <c r="A6172" s="3">
        <v>3614223166169</v>
      </c>
      <c r="B6172" s="4" t="s">
        <v>3</v>
      </c>
      <c r="C6172" s="5" t="s">
        <v>6032</v>
      </c>
    </row>
    <row r="6173" ht="18.5" customHeight="1" spans="1:3">
      <c r="A6173" s="3">
        <v>8806333353729</v>
      </c>
      <c r="B6173" s="4" t="s">
        <v>3</v>
      </c>
      <c r="C6173" s="5" t="s">
        <v>6033</v>
      </c>
    </row>
    <row r="6174" ht="18.5" customHeight="1" spans="1:3">
      <c r="A6174" s="3">
        <v>8809460460636</v>
      </c>
      <c r="B6174" s="4" t="s">
        <v>3</v>
      </c>
      <c r="C6174" s="5" t="s">
        <v>6034</v>
      </c>
    </row>
    <row r="6175" ht="18.5" customHeight="1" spans="1:3">
      <c r="A6175" s="3">
        <v>887167128804</v>
      </c>
      <c r="B6175" s="4" t="s">
        <v>3</v>
      </c>
      <c r="C6175" s="5" t="s">
        <v>6035</v>
      </c>
    </row>
    <row r="6176" ht="18.5" customHeight="1" spans="1:3">
      <c r="A6176" s="3">
        <v>887167164826</v>
      </c>
      <c r="B6176" s="4" t="e">
        <v>#REF!</v>
      </c>
      <c r="C6176" s="5" t="s">
        <v>6036</v>
      </c>
    </row>
    <row r="6177" ht="18.5" customHeight="1" spans="1:3">
      <c r="A6177" s="3">
        <v>8809127535370</v>
      </c>
      <c r="B6177" s="4" t="s">
        <v>3</v>
      </c>
      <c r="C6177" s="5" t="s">
        <v>6037</v>
      </c>
    </row>
    <row r="6178" ht="18.5" customHeight="1" spans="1:3">
      <c r="A6178" s="3">
        <v>8809542870261</v>
      </c>
      <c r="B6178" s="4" t="s">
        <v>3</v>
      </c>
      <c r="C6178" s="5" t="s">
        <v>6038</v>
      </c>
    </row>
    <row r="6179" ht="35" customHeight="1" spans="1:3">
      <c r="A6179" s="3">
        <v>8809470122289</v>
      </c>
      <c r="B6179" s="4" t="s">
        <v>3</v>
      </c>
      <c r="C6179" s="5" t="s">
        <v>6039</v>
      </c>
    </row>
    <row r="6180" ht="35" customHeight="1" spans="1:3">
      <c r="A6180" s="3" t="s">
        <v>6040</v>
      </c>
      <c r="B6180" s="4" t="s">
        <v>3</v>
      </c>
      <c r="C6180" s="5" t="s">
        <v>6039</v>
      </c>
    </row>
    <row r="6181" ht="18.5" customHeight="1" spans="1:3">
      <c r="A6181" s="3">
        <v>8809261550352</v>
      </c>
      <c r="B6181" s="4" t="s">
        <v>3</v>
      </c>
      <c r="C6181" s="5" t="s">
        <v>6041</v>
      </c>
    </row>
    <row r="6182" ht="18.5" customHeight="1" spans="1:3">
      <c r="A6182" s="3">
        <v>8809261550376</v>
      </c>
      <c r="B6182" s="4" t="s">
        <v>3</v>
      </c>
      <c r="C6182" s="5" t="s">
        <v>6042</v>
      </c>
    </row>
    <row r="6183" ht="18.5" customHeight="1" spans="1:3">
      <c r="A6183" s="3">
        <v>8809261554008</v>
      </c>
      <c r="B6183" s="4" t="s">
        <v>3</v>
      </c>
      <c r="C6183" s="5" t="s">
        <v>6043</v>
      </c>
    </row>
    <row r="6184" ht="18.5" customHeight="1" spans="1:3">
      <c r="A6184" s="3">
        <v>8809470122487</v>
      </c>
      <c r="B6184" s="4" t="s">
        <v>3</v>
      </c>
      <c r="C6184" s="5" t="s">
        <v>6043</v>
      </c>
    </row>
    <row r="6185" ht="18.5" customHeight="1" spans="1:3">
      <c r="A6185" s="3" t="s">
        <v>6044</v>
      </c>
      <c r="B6185" s="4" t="s">
        <v>3</v>
      </c>
      <c r="C6185" s="5" t="s">
        <v>6045</v>
      </c>
    </row>
    <row r="6186" ht="18.5" customHeight="1" spans="1:3">
      <c r="A6186" s="3">
        <v>8809470120483</v>
      </c>
      <c r="B6186" s="4" t="s">
        <v>3</v>
      </c>
      <c r="C6186" s="5" t="s">
        <v>6046</v>
      </c>
    </row>
    <row r="6187" ht="18.5" customHeight="1" spans="1:3">
      <c r="A6187" s="3">
        <v>8809470120476</v>
      </c>
      <c r="B6187" s="4" t="s">
        <v>3</v>
      </c>
      <c r="C6187" s="5" t="s">
        <v>6047</v>
      </c>
    </row>
    <row r="6188" ht="18.5" customHeight="1" spans="1:3">
      <c r="A6188" s="3">
        <v>8809470120490</v>
      </c>
      <c r="B6188" s="4" t="s">
        <v>3</v>
      </c>
      <c r="C6188" s="5" t="s">
        <v>6048</v>
      </c>
    </row>
    <row r="6189" ht="18.5" customHeight="1" spans="1:3">
      <c r="A6189" s="3">
        <v>8801042743304</v>
      </c>
      <c r="B6189" s="4" t="s">
        <v>3</v>
      </c>
      <c r="C6189" s="5" t="s">
        <v>6049</v>
      </c>
    </row>
    <row r="6190" ht="18.5" customHeight="1" spans="1:3">
      <c r="A6190" s="3">
        <v>8801042707696</v>
      </c>
      <c r="B6190" s="4" t="s">
        <v>3</v>
      </c>
      <c r="C6190" s="5" t="s">
        <v>6050</v>
      </c>
    </row>
    <row r="6191" ht="18.5" customHeight="1" spans="1:3">
      <c r="A6191" s="3">
        <v>8801042707702</v>
      </c>
      <c r="B6191" s="4" t="s">
        <v>3</v>
      </c>
      <c r="C6191" s="5" t="s">
        <v>6051</v>
      </c>
    </row>
    <row r="6192" ht="18.5" customHeight="1" spans="1:3">
      <c r="A6192" s="3">
        <v>90205035204</v>
      </c>
      <c r="B6192" s="4" t="s">
        <v>3</v>
      </c>
      <c r="C6192" s="5" t="s">
        <v>6052</v>
      </c>
    </row>
    <row r="6193" ht="35" customHeight="1" spans="1:3">
      <c r="A6193" s="3">
        <v>8806390523936</v>
      </c>
      <c r="B6193" s="4" t="s">
        <v>3</v>
      </c>
      <c r="C6193" s="5" t="s">
        <v>6053</v>
      </c>
    </row>
    <row r="6194" ht="35" customHeight="1" spans="1:3">
      <c r="A6194" s="3">
        <v>3614270562112</v>
      </c>
      <c r="B6194" s="4" t="s">
        <v>3</v>
      </c>
      <c r="C6194" s="5" t="s">
        <v>6054</v>
      </c>
    </row>
    <row r="6195" ht="18.5" customHeight="1" spans="1:3">
      <c r="A6195" s="3">
        <v>773602581689</v>
      </c>
      <c r="B6195" s="4" t="s">
        <v>3</v>
      </c>
      <c r="C6195" s="5" t="s">
        <v>6055</v>
      </c>
    </row>
    <row r="6196" ht="18.5" customHeight="1" spans="1:3">
      <c r="A6196" s="3">
        <v>773602429899</v>
      </c>
      <c r="B6196" s="4" t="s">
        <v>3</v>
      </c>
      <c r="C6196" s="5" t="s">
        <v>6056</v>
      </c>
    </row>
    <row r="6197" ht="18.5" customHeight="1" spans="1:3">
      <c r="A6197" s="3">
        <v>773602337897</v>
      </c>
      <c r="B6197" s="4" t="s">
        <v>3</v>
      </c>
      <c r="C6197" s="5" t="s">
        <v>6057</v>
      </c>
    </row>
    <row r="6198" ht="18.5" customHeight="1" spans="1:3">
      <c r="A6198" s="3">
        <v>2064788283</v>
      </c>
      <c r="B6198" s="4" t="s">
        <v>3</v>
      </c>
      <c r="C6198" s="5" t="s">
        <v>6058</v>
      </c>
    </row>
    <row r="6199" ht="18.5" customHeight="1" spans="1:3">
      <c r="A6199" s="3">
        <v>773602381982</v>
      </c>
      <c r="B6199" s="4" t="s">
        <v>3</v>
      </c>
      <c r="C6199" s="5" t="s">
        <v>6059</v>
      </c>
    </row>
    <row r="6200" ht="18.5" customHeight="1" spans="1:3">
      <c r="A6200" s="3">
        <v>773602381975</v>
      </c>
      <c r="B6200" s="4" t="s">
        <v>3</v>
      </c>
      <c r="C6200" s="5" t="s">
        <v>6060</v>
      </c>
    </row>
    <row r="6201" ht="18.5" customHeight="1" spans="1:3">
      <c r="A6201" s="3">
        <v>773602442416</v>
      </c>
      <c r="B6201" s="4" t="s">
        <v>3</v>
      </c>
      <c r="C6201" s="5" t="s">
        <v>6061</v>
      </c>
    </row>
    <row r="6202" ht="18.5" customHeight="1" spans="1:3">
      <c r="A6202" s="3">
        <v>773602069989</v>
      </c>
      <c r="B6202" s="4" t="s">
        <v>3</v>
      </c>
      <c r="C6202" s="5" t="s">
        <v>6062</v>
      </c>
    </row>
    <row r="6203" ht="18.5" customHeight="1" spans="1:3">
      <c r="A6203" s="3">
        <v>773602001545</v>
      </c>
      <c r="B6203" s="4" t="s">
        <v>3</v>
      </c>
      <c r="C6203" s="5" t="s">
        <v>6063</v>
      </c>
    </row>
    <row r="6204" ht="18.5" customHeight="1" spans="1:3">
      <c r="A6204" s="3">
        <v>773602470617</v>
      </c>
      <c r="B6204" s="4" t="s">
        <v>3</v>
      </c>
      <c r="C6204" s="5" t="s">
        <v>6064</v>
      </c>
    </row>
    <row r="6205" ht="18.5" customHeight="1" spans="1:3">
      <c r="A6205" s="3">
        <v>773602564279</v>
      </c>
      <c r="B6205" s="4" t="s">
        <v>3</v>
      </c>
      <c r="C6205" s="5" t="s">
        <v>6065</v>
      </c>
    </row>
    <row r="6206" ht="18.5" customHeight="1" spans="1:3">
      <c r="A6206" s="3">
        <v>773602040605</v>
      </c>
      <c r="B6206" s="4" t="s">
        <v>3</v>
      </c>
      <c r="C6206" s="5" t="s">
        <v>6066</v>
      </c>
    </row>
    <row r="6207" ht="18.5" customHeight="1" spans="1:3">
      <c r="A6207" s="3">
        <v>773602048700</v>
      </c>
      <c r="B6207" s="4" t="s">
        <v>3</v>
      </c>
      <c r="C6207" s="5" t="s">
        <v>6067</v>
      </c>
    </row>
    <row r="6208" ht="18.5" customHeight="1" spans="1:3">
      <c r="A6208" s="3">
        <v>773602048717</v>
      </c>
      <c r="B6208" s="4" t="s">
        <v>3</v>
      </c>
      <c r="C6208" s="5" t="s">
        <v>6068</v>
      </c>
    </row>
    <row r="6209" ht="18.5" customHeight="1" spans="1:3">
      <c r="A6209" s="3">
        <v>773602048663</v>
      </c>
      <c r="B6209" s="4" t="s">
        <v>3</v>
      </c>
      <c r="C6209" s="5" t="s">
        <v>6069</v>
      </c>
    </row>
    <row r="6210" ht="18.5" customHeight="1" spans="1:3">
      <c r="A6210" s="3">
        <v>773602033829</v>
      </c>
      <c r="B6210" s="4" t="s">
        <v>3</v>
      </c>
      <c r="C6210" s="5" t="s">
        <v>6070</v>
      </c>
    </row>
    <row r="6211" ht="18.5" customHeight="1" spans="1:3">
      <c r="A6211" s="3">
        <v>773602033805</v>
      </c>
      <c r="B6211" s="4" t="s">
        <v>3</v>
      </c>
      <c r="C6211" s="5" t="s">
        <v>6071</v>
      </c>
    </row>
    <row r="6212" ht="18.5" customHeight="1" spans="1:3">
      <c r="A6212" s="3">
        <v>773602541591</v>
      </c>
      <c r="B6212" s="4" t="s">
        <v>3</v>
      </c>
      <c r="C6212" s="5" t="s">
        <v>6072</v>
      </c>
    </row>
    <row r="6213" ht="18.5" customHeight="1" spans="1:3">
      <c r="A6213" s="3">
        <v>773602522071</v>
      </c>
      <c r="B6213" s="4" t="s">
        <v>3</v>
      </c>
      <c r="C6213" s="5" t="s">
        <v>6073</v>
      </c>
    </row>
    <row r="6214" ht="18.5" customHeight="1" spans="1:3">
      <c r="A6214" s="3">
        <v>773602522057</v>
      </c>
      <c r="B6214" s="4" t="s">
        <v>3</v>
      </c>
      <c r="C6214" s="5" t="s">
        <v>6074</v>
      </c>
    </row>
    <row r="6215" ht="18.5" customHeight="1" spans="1:3">
      <c r="A6215" s="3">
        <v>773602051823</v>
      </c>
      <c r="B6215" s="4" t="s">
        <v>3</v>
      </c>
      <c r="C6215" s="5" t="s">
        <v>6075</v>
      </c>
    </row>
    <row r="6216" ht="18.5" customHeight="1" spans="1:3">
      <c r="A6216" s="3">
        <v>2065604070</v>
      </c>
      <c r="B6216" s="4" t="s">
        <v>3</v>
      </c>
      <c r="C6216" s="5" t="s">
        <v>6076</v>
      </c>
    </row>
    <row r="6217" ht="18.5" customHeight="1" spans="1:3">
      <c r="A6217" s="3">
        <v>773602002436</v>
      </c>
      <c r="B6217" s="4" t="s">
        <v>3</v>
      </c>
      <c r="C6217" s="5" t="s">
        <v>6077</v>
      </c>
    </row>
    <row r="6218" ht="18.5" customHeight="1" spans="1:3">
      <c r="A6218" s="3">
        <v>7611773235211</v>
      </c>
      <c r="B6218" s="4" t="s">
        <v>3</v>
      </c>
      <c r="C6218" s="5" t="s">
        <v>6078</v>
      </c>
    </row>
    <row r="6219" ht="18.5" customHeight="1" spans="1:3">
      <c r="A6219" s="3">
        <v>8426017070379</v>
      </c>
      <c r="B6219" s="4" t="s">
        <v>3</v>
      </c>
      <c r="C6219" s="5" t="s">
        <v>6079</v>
      </c>
    </row>
    <row r="6220" ht="18.5" customHeight="1" spans="1:3">
      <c r="A6220" s="3">
        <v>3253581453711</v>
      </c>
      <c r="B6220" s="4" t="s">
        <v>3</v>
      </c>
      <c r="C6220" s="5" t="s">
        <v>6080</v>
      </c>
    </row>
    <row r="6221" ht="18.5" customHeight="1" spans="1:3">
      <c r="A6221" s="3">
        <v>8801051154436</v>
      </c>
      <c r="B6221" s="4" t="s">
        <v>3</v>
      </c>
      <c r="C6221" s="5" t="s">
        <v>6081</v>
      </c>
    </row>
    <row r="6222" ht="18.5" customHeight="1" spans="1:3">
      <c r="A6222" s="3">
        <v>8801051160291</v>
      </c>
      <c r="B6222" s="4" t="s">
        <v>3</v>
      </c>
      <c r="C6222" s="5" t="s">
        <v>6082</v>
      </c>
    </row>
    <row r="6223" ht="18.5" customHeight="1" spans="1:3">
      <c r="A6223" s="3">
        <v>8801051067453</v>
      </c>
      <c r="B6223" s="4" t="s">
        <v>3</v>
      </c>
      <c r="C6223" s="5" t="s">
        <v>6083</v>
      </c>
    </row>
    <row r="6224" ht="18.5" customHeight="1" spans="1:3">
      <c r="A6224" s="3">
        <v>8801051065589</v>
      </c>
      <c r="B6224" s="4" t="s">
        <v>3</v>
      </c>
      <c r="C6224" s="5" t="s">
        <v>6084</v>
      </c>
    </row>
    <row r="6225" ht="18.5" customHeight="1" spans="1:3">
      <c r="A6225" s="3">
        <v>8801051130676</v>
      </c>
      <c r="B6225" s="4" t="s">
        <v>3</v>
      </c>
      <c r="C6225" s="5" t="s">
        <v>6085</v>
      </c>
    </row>
    <row r="6226" ht="35" customHeight="1" spans="1:3">
      <c r="A6226" s="3" t="s">
        <v>6086</v>
      </c>
      <c r="B6226" s="4" t="s">
        <v>3</v>
      </c>
      <c r="C6226" s="5" t="s">
        <v>6087</v>
      </c>
    </row>
    <row r="6227" ht="35" customHeight="1" spans="1:3">
      <c r="A6227" s="3">
        <v>8801051130652</v>
      </c>
      <c r="B6227" s="4" t="s">
        <v>3</v>
      </c>
      <c r="C6227" s="5" t="s">
        <v>6088</v>
      </c>
    </row>
    <row r="6228" ht="35" customHeight="1" spans="1:3">
      <c r="A6228" s="3">
        <v>8801051130669</v>
      </c>
      <c r="B6228" s="4" t="s">
        <v>3</v>
      </c>
      <c r="C6228" s="5" t="s">
        <v>6089</v>
      </c>
    </row>
    <row r="6229" ht="18.5" customHeight="1" spans="1:3">
      <c r="A6229" s="3">
        <v>8809242199341</v>
      </c>
      <c r="B6229" s="4" t="s">
        <v>3</v>
      </c>
      <c r="C6229" s="5" t="s">
        <v>6090</v>
      </c>
    </row>
    <row r="6230" ht="18.5" customHeight="1" spans="1:3">
      <c r="A6230" s="3">
        <v>8809483315500</v>
      </c>
      <c r="B6230" s="4" t="s">
        <v>3</v>
      </c>
      <c r="C6230" s="5" t="s">
        <v>6091</v>
      </c>
    </row>
    <row r="6231" ht="35" customHeight="1" spans="1:3">
      <c r="A6231" s="3">
        <v>3660463008738</v>
      </c>
      <c r="B6231" s="4" t="s">
        <v>3</v>
      </c>
      <c r="C6231" s="5" t="s">
        <v>6092</v>
      </c>
    </row>
    <row r="6232" ht="35" customHeight="1" spans="1:3">
      <c r="A6232" s="3">
        <v>8806390549424</v>
      </c>
      <c r="B6232" s="4" t="s">
        <v>3</v>
      </c>
      <c r="C6232" s="5" t="s">
        <v>6093</v>
      </c>
    </row>
    <row r="6233" ht="18.5" customHeight="1" spans="1:3">
      <c r="A6233" s="3">
        <v>8809516530702</v>
      </c>
      <c r="B6233" s="4" t="s">
        <v>3</v>
      </c>
      <c r="C6233" s="5" t="s">
        <v>6094</v>
      </c>
    </row>
    <row r="6234" ht="18.5" customHeight="1" spans="1:3">
      <c r="A6234" s="3">
        <v>8806403176135</v>
      </c>
      <c r="B6234" s="4" t="s">
        <v>3</v>
      </c>
      <c r="C6234" s="5" t="s">
        <v>6095</v>
      </c>
    </row>
    <row r="6235" ht="18.5" customHeight="1" spans="1:3">
      <c r="A6235" s="3">
        <v>8809516530238</v>
      </c>
      <c r="B6235" s="4" t="s">
        <v>3</v>
      </c>
      <c r="C6235" s="5" t="s">
        <v>6096</v>
      </c>
    </row>
    <row r="6236" ht="18.5" customHeight="1" spans="1:3">
      <c r="A6236" s="3">
        <v>8806390552080</v>
      </c>
      <c r="B6236" s="4" t="s">
        <v>3</v>
      </c>
      <c r="C6236" s="5" t="s">
        <v>6097</v>
      </c>
    </row>
    <row r="6237" ht="18.5" customHeight="1" spans="1:3">
      <c r="A6237" s="3">
        <v>8809539422817</v>
      </c>
      <c r="B6237" s="4" t="s">
        <v>3</v>
      </c>
      <c r="C6237" s="5" t="s">
        <v>6098</v>
      </c>
    </row>
    <row r="6238" ht="18.5" customHeight="1" spans="1:3">
      <c r="A6238" s="3">
        <v>8809516825730</v>
      </c>
      <c r="B6238" s="4" t="s">
        <v>3</v>
      </c>
      <c r="C6238" s="5" t="s">
        <v>6099</v>
      </c>
    </row>
    <row r="6239" ht="35" customHeight="1" spans="1:3">
      <c r="A6239" s="3">
        <v>8801042655195</v>
      </c>
      <c r="B6239" s="4" t="s">
        <v>3</v>
      </c>
      <c r="C6239" s="5" t="s">
        <v>6100</v>
      </c>
    </row>
    <row r="6240" ht="18.5" customHeight="1" spans="1:3">
      <c r="A6240" s="3">
        <v>8806390581790</v>
      </c>
      <c r="B6240" s="4" t="s">
        <v>3</v>
      </c>
      <c r="C6240" s="5" t="s">
        <v>6101</v>
      </c>
    </row>
    <row r="6241" ht="18.5" customHeight="1" spans="1:3">
      <c r="A6241" s="3">
        <v>8806390581783</v>
      </c>
      <c r="B6241" s="4" t="s">
        <v>3</v>
      </c>
      <c r="C6241" s="5" t="s">
        <v>6102</v>
      </c>
    </row>
    <row r="6242" ht="18.5" customHeight="1" spans="1:3">
      <c r="A6242" s="3">
        <v>8801042661813</v>
      </c>
      <c r="B6242" s="4" t="s">
        <v>3</v>
      </c>
      <c r="C6242" s="5" t="s">
        <v>6103</v>
      </c>
    </row>
    <row r="6243" ht="18.5" customHeight="1" spans="1:3">
      <c r="A6243" s="3">
        <v>8806390549486</v>
      </c>
      <c r="B6243" s="4" t="s">
        <v>3</v>
      </c>
      <c r="C6243" s="5" t="s">
        <v>6104</v>
      </c>
    </row>
    <row r="6244" ht="18.5" customHeight="1" spans="1:3">
      <c r="A6244" s="3">
        <v>8801042573178</v>
      </c>
      <c r="B6244" s="4" t="s">
        <v>3</v>
      </c>
      <c r="C6244" s="5" t="s">
        <v>6105</v>
      </c>
    </row>
    <row r="6245" ht="18.5" customHeight="1" spans="1:3">
      <c r="A6245" s="3">
        <v>8806390549479</v>
      </c>
      <c r="B6245" s="4" t="s">
        <v>3</v>
      </c>
      <c r="C6245" s="5" t="s">
        <v>6106</v>
      </c>
    </row>
    <row r="6246" ht="18.5" customHeight="1" spans="1:3">
      <c r="A6246" s="3">
        <v>8806390545419</v>
      </c>
      <c r="B6246" s="4" t="s">
        <v>3</v>
      </c>
      <c r="C6246" s="5" t="s">
        <v>6107</v>
      </c>
    </row>
    <row r="6247" ht="18.5" customHeight="1" spans="1:3">
      <c r="A6247" s="3">
        <v>8806390549462</v>
      </c>
      <c r="B6247" s="4" t="s">
        <v>3</v>
      </c>
      <c r="C6247" s="5" t="s">
        <v>6108</v>
      </c>
    </row>
    <row r="6248" ht="18.5" customHeight="1" spans="1:3">
      <c r="A6248" s="3">
        <v>8806390549455</v>
      </c>
      <c r="B6248" s="4" t="s">
        <v>3</v>
      </c>
      <c r="C6248" s="5" t="s">
        <v>6109</v>
      </c>
    </row>
    <row r="6249" ht="18.5" customHeight="1" spans="1:3">
      <c r="A6249" s="3">
        <v>8801042573208</v>
      </c>
      <c r="B6249" s="4" t="s">
        <v>3</v>
      </c>
      <c r="C6249" s="5" t="s">
        <v>6110</v>
      </c>
    </row>
    <row r="6250" ht="18.5" customHeight="1" spans="1:3">
      <c r="A6250" s="3">
        <v>8809516530740</v>
      </c>
      <c r="B6250" s="4" t="s">
        <v>3</v>
      </c>
      <c r="C6250" s="5" t="s">
        <v>6111</v>
      </c>
    </row>
    <row r="6251" ht="35" customHeight="1" spans="1:3">
      <c r="A6251" s="3">
        <v>8806390506021</v>
      </c>
      <c r="B6251" s="4" t="s">
        <v>3</v>
      </c>
      <c r="C6251" s="5" t="s">
        <v>6112</v>
      </c>
    </row>
    <row r="6252" ht="35" customHeight="1" spans="1:3">
      <c r="A6252" s="3">
        <v>8806390506038</v>
      </c>
      <c r="B6252" s="4" t="s">
        <v>3</v>
      </c>
      <c r="C6252" s="5" t="s">
        <v>6113</v>
      </c>
    </row>
    <row r="6253" ht="35" customHeight="1" spans="1:3">
      <c r="A6253" s="3">
        <v>8806390506007</v>
      </c>
      <c r="B6253" s="4" t="s">
        <v>3</v>
      </c>
      <c r="C6253" s="5" t="s">
        <v>6114</v>
      </c>
    </row>
    <row r="6254" ht="18.5" customHeight="1" spans="1:3">
      <c r="A6254" s="3">
        <v>8806390506311</v>
      </c>
      <c r="B6254" s="4" t="s">
        <v>3</v>
      </c>
      <c r="C6254" s="5" t="s">
        <v>6115</v>
      </c>
    </row>
    <row r="6255" ht="18.5" customHeight="1" spans="1:3">
      <c r="A6255" s="3">
        <v>8809559326829</v>
      </c>
      <c r="B6255" s="4" t="s">
        <v>3</v>
      </c>
      <c r="C6255" s="5" t="s">
        <v>6116</v>
      </c>
    </row>
    <row r="6256" ht="35" customHeight="1" spans="1:3">
      <c r="A6256" s="3">
        <v>8809516840405</v>
      </c>
      <c r="B6256" s="4" t="s">
        <v>3</v>
      </c>
      <c r="C6256" s="5" t="s">
        <v>6117</v>
      </c>
    </row>
    <row r="6257" ht="18.5" customHeight="1" spans="1:3">
      <c r="A6257" s="3">
        <v>3605530742580</v>
      </c>
      <c r="B6257" s="4" t="s">
        <v>3</v>
      </c>
      <c r="C6257" s="5" t="s">
        <v>6118</v>
      </c>
    </row>
    <row r="6258" ht="18.5" customHeight="1" spans="1:3">
      <c r="A6258" s="3">
        <v>3147758030228</v>
      </c>
      <c r="B6258" s="4" t="s">
        <v>3</v>
      </c>
      <c r="C6258" s="5" t="s">
        <v>6119</v>
      </c>
    </row>
    <row r="6259" ht="18.5" customHeight="1" spans="1:3">
      <c r="A6259" s="3">
        <v>3605530742702</v>
      </c>
      <c r="B6259" s="4" t="s">
        <v>3</v>
      </c>
      <c r="C6259" s="5" t="s">
        <v>6119</v>
      </c>
    </row>
    <row r="6260" ht="35" customHeight="1" spans="1:3">
      <c r="A6260" s="3">
        <v>3660732008940</v>
      </c>
      <c r="B6260" s="4" t="s">
        <v>3</v>
      </c>
      <c r="C6260" s="5" t="s">
        <v>6120</v>
      </c>
    </row>
    <row r="6261" ht="18.5" customHeight="1" spans="1:3">
      <c r="A6261" s="3">
        <v>3614272021228</v>
      </c>
      <c r="B6261" s="4" t="s">
        <v>3</v>
      </c>
      <c r="C6261" s="5" t="s">
        <v>6121</v>
      </c>
    </row>
    <row r="6262" ht="18.5" customHeight="1" spans="1:3">
      <c r="A6262" s="3">
        <v>3660732054497</v>
      </c>
      <c r="B6262" s="4" t="s">
        <v>3</v>
      </c>
      <c r="C6262" s="5" t="s">
        <v>6122</v>
      </c>
    </row>
    <row r="6263" ht="18.5" customHeight="1" spans="1:3">
      <c r="A6263" s="3">
        <v>3605532978802</v>
      </c>
      <c r="B6263" s="4" t="s">
        <v>3</v>
      </c>
      <c r="C6263" s="5" t="s">
        <v>6123</v>
      </c>
    </row>
    <row r="6264" ht="18.5" customHeight="1" spans="1:3">
      <c r="A6264" s="3">
        <v>3605532978734</v>
      </c>
      <c r="B6264" s="4" t="s">
        <v>3</v>
      </c>
      <c r="C6264" s="5" t="s">
        <v>6124</v>
      </c>
    </row>
    <row r="6265" ht="18.5" customHeight="1" spans="1:3">
      <c r="A6265" s="3">
        <v>3605532978666</v>
      </c>
      <c r="B6265" s="4" t="s">
        <v>3</v>
      </c>
      <c r="C6265" s="5" t="s">
        <v>6125</v>
      </c>
    </row>
    <row r="6266" ht="18.5" customHeight="1" spans="1:3">
      <c r="A6266" s="3">
        <v>3660732002207</v>
      </c>
      <c r="B6266" s="4" t="s">
        <v>3</v>
      </c>
      <c r="C6266" s="5" t="s">
        <v>6126</v>
      </c>
    </row>
    <row r="6267" ht="18.5" customHeight="1" spans="1:3">
      <c r="A6267" s="3">
        <v>3360372084723</v>
      </c>
      <c r="B6267" s="4" t="s">
        <v>3</v>
      </c>
      <c r="C6267" s="5" t="s">
        <v>6127</v>
      </c>
    </row>
    <row r="6268" ht="18.5" customHeight="1" spans="1:3">
      <c r="A6268" s="3">
        <v>3660732028788</v>
      </c>
      <c r="B6268" s="4" t="s">
        <v>3</v>
      </c>
      <c r="C6268" s="5" t="s">
        <v>6128</v>
      </c>
    </row>
    <row r="6269" ht="18.5" customHeight="1" spans="1:3">
      <c r="A6269" s="3">
        <v>3605530741385</v>
      </c>
      <c r="B6269" s="4" t="s">
        <v>3</v>
      </c>
      <c r="C6269" s="5" t="s">
        <v>6129</v>
      </c>
    </row>
    <row r="6270" ht="18.5" customHeight="1" spans="1:3">
      <c r="A6270" s="3" t="s">
        <v>6130</v>
      </c>
      <c r="B6270" s="4" t="s">
        <v>3</v>
      </c>
      <c r="C6270" s="5" t="s">
        <v>6131</v>
      </c>
    </row>
    <row r="6271" ht="18.5" customHeight="1" spans="1:3">
      <c r="A6271" s="3">
        <v>3605533431894</v>
      </c>
      <c r="B6271" s="4" t="s">
        <v>3</v>
      </c>
      <c r="C6271" s="5" t="s">
        <v>6132</v>
      </c>
    </row>
    <row r="6272" ht="18.5" customHeight="1" spans="1:3">
      <c r="A6272" s="3">
        <v>3660732064557</v>
      </c>
      <c r="B6272" s="4" t="s">
        <v>3</v>
      </c>
      <c r="C6272" s="5" t="s">
        <v>6133</v>
      </c>
    </row>
    <row r="6273" ht="18.5" customHeight="1" spans="1:3">
      <c r="A6273" s="3" t="s">
        <v>6134</v>
      </c>
      <c r="B6273" s="4" t="s">
        <v>3</v>
      </c>
      <c r="C6273" s="5" t="s">
        <v>6135</v>
      </c>
    </row>
    <row r="6274" ht="18.5" customHeight="1" spans="1:3">
      <c r="A6274" s="3" t="s">
        <v>6136</v>
      </c>
      <c r="B6274" s="4" t="s">
        <v>3</v>
      </c>
      <c r="C6274" s="5" t="s">
        <v>6137</v>
      </c>
    </row>
    <row r="6275" ht="18.5" customHeight="1" spans="1:3">
      <c r="A6275" s="3" t="s">
        <v>6138</v>
      </c>
      <c r="B6275" s="4" t="s">
        <v>3</v>
      </c>
      <c r="C6275" s="5" t="s">
        <v>6139</v>
      </c>
    </row>
    <row r="6276" ht="18.5" customHeight="1" spans="1:3">
      <c r="A6276" s="3">
        <v>737052949215</v>
      </c>
      <c r="B6276" s="4" t="s">
        <v>3</v>
      </c>
      <c r="C6276" s="5" t="s">
        <v>6140</v>
      </c>
    </row>
    <row r="6277" ht="18.5" customHeight="1" spans="1:3">
      <c r="A6277" s="3">
        <v>737052483238</v>
      </c>
      <c r="B6277" s="4" t="s">
        <v>3</v>
      </c>
      <c r="C6277" s="5" t="s">
        <v>6141</v>
      </c>
    </row>
    <row r="6278" ht="18.5" customHeight="1" spans="1:3">
      <c r="A6278" s="3">
        <v>737052483214</v>
      </c>
      <c r="B6278" s="4" t="s">
        <v>3</v>
      </c>
      <c r="C6278" s="5" t="s">
        <v>6142</v>
      </c>
    </row>
    <row r="6279" ht="18.5" customHeight="1" spans="1:3">
      <c r="A6279" s="3">
        <v>737052539119</v>
      </c>
      <c r="B6279" s="4" t="s">
        <v>3</v>
      </c>
      <c r="C6279" s="5" t="s">
        <v>6143</v>
      </c>
    </row>
    <row r="6280" ht="18.5" customHeight="1" spans="1:3">
      <c r="A6280" s="3">
        <v>737052413174</v>
      </c>
      <c r="B6280" s="4" t="s">
        <v>3</v>
      </c>
      <c r="C6280" s="5" t="s">
        <v>6144</v>
      </c>
    </row>
    <row r="6281" ht="18.5" customHeight="1" spans="1:3">
      <c r="A6281" s="3">
        <v>22548350539</v>
      </c>
      <c r="B6281" s="4" t="s">
        <v>3</v>
      </c>
      <c r="C6281" s="5" t="s">
        <v>6145</v>
      </c>
    </row>
    <row r="6282" ht="18.5" customHeight="1" spans="1:3">
      <c r="A6282" s="3">
        <v>3337872414084</v>
      </c>
      <c r="B6282" s="4" t="s">
        <v>3</v>
      </c>
      <c r="C6282" s="5" t="s">
        <v>6146</v>
      </c>
    </row>
    <row r="6283" ht="18.5" customHeight="1" spans="1:3">
      <c r="A6283" s="3">
        <v>3700550218142</v>
      </c>
      <c r="B6283" s="4" t="s">
        <v>3</v>
      </c>
      <c r="C6283" s="5" t="s">
        <v>6147</v>
      </c>
    </row>
    <row r="6284" ht="18.5" customHeight="1" spans="1:3">
      <c r="A6284" s="3">
        <v>3700550218197</v>
      </c>
      <c r="B6284" s="4" t="s">
        <v>3</v>
      </c>
      <c r="C6284" s="5" t="s">
        <v>6148</v>
      </c>
    </row>
    <row r="6285" ht="18.5" customHeight="1" spans="1:3">
      <c r="A6285" s="3">
        <v>3605970879730</v>
      </c>
      <c r="B6285" s="4" t="s">
        <v>3</v>
      </c>
      <c r="C6285" s="5" t="s">
        <v>6149</v>
      </c>
    </row>
    <row r="6286" ht="18.5" customHeight="1" spans="1:3">
      <c r="A6286" s="3">
        <v>3605975099676</v>
      </c>
      <c r="B6286" s="4" t="s">
        <v>3</v>
      </c>
      <c r="C6286" s="5" t="s">
        <v>6150</v>
      </c>
    </row>
    <row r="6287" ht="18.5" customHeight="1" spans="1:3">
      <c r="A6287" s="3" t="s">
        <v>6151</v>
      </c>
      <c r="B6287" s="4" t="s">
        <v>3</v>
      </c>
      <c r="C6287" s="5" t="s">
        <v>6152</v>
      </c>
    </row>
    <row r="6288" ht="18.5" customHeight="1" spans="1:3">
      <c r="A6288" s="3">
        <v>3401598315472</v>
      </c>
      <c r="B6288" s="4" t="s">
        <v>3</v>
      </c>
      <c r="C6288" s="5" t="s">
        <v>6153</v>
      </c>
    </row>
    <row r="6289" ht="18.5" customHeight="1" spans="1:3">
      <c r="A6289" s="3">
        <v>3348901453790</v>
      </c>
      <c r="B6289" s="4" t="s">
        <v>3</v>
      </c>
      <c r="C6289" s="5" t="s">
        <v>6154</v>
      </c>
    </row>
    <row r="6290" ht="35" customHeight="1" spans="1:3">
      <c r="A6290" s="3">
        <v>690251019908</v>
      </c>
      <c r="B6290" s="4" t="s">
        <v>3</v>
      </c>
      <c r="C6290" s="5" t="s">
        <v>6155</v>
      </c>
    </row>
    <row r="6291" ht="18.5" customHeight="1" spans="1:3">
      <c r="A6291" s="3">
        <v>690251089529</v>
      </c>
      <c r="B6291" s="4" t="s">
        <v>3</v>
      </c>
      <c r="C6291" s="5" t="s">
        <v>6156</v>
      </c>
    </row>
    <row r="6292" ht="18.5" customHeight="1" spans="1:3">
      <c r="A6292" s="3">
        <v>8809505544048</v>
      </c>
      <c r="B6292" s="4" t="s">
        <v>3</v>
      </c>
      <c r="C6292" s="5" t="s">
        <v>6157</v>
      </c>
    </row>
    <row r="6293" ht="35" customHeight="1" spans="1:3">
      <c r="A6293" s="3">
        <v>8809505541795</v>
      </c>
      <c r="B6293" s="4" t="s">
        <v>3</v>
      </c>
      <c r="C6293" s="5" t="s">
        <v>6158</v>
      </c>
    </row>
    <row r="6294" ht="35" customHeight="1" spans="1:3">
      <c r="A6294" s="3" t="s">
        <v>6159</v>
      </c>
      <c r="B6294" s="4" t="s">
        <v>3</v>
      </c>
      <c r="C6294" s="5" t="s">
        <v>6160</v>
      </c>
    </row>
    <row r="6295" ht="35" customHeight="1" spans="1:3">
      <c r="A6295" s="3">
        <v>8809505541924</v>
      </c>
      <c r="B6295" s="4" t="s">
        <v>3</v>
      </c>
      <c r="C6295" s="5" t="s">
        <v>6161</v>
      </c>
    </row>
    <row r="6296" ht="18.5" customHeight="1" spans="1:3">
      <c r="A6296" s="3">
        <v>3386460025478</v>
      </c>
      <c r="B6296" s="4" t="s">
        <v>3</v>
      </c>
      <c r="C6296" s="5" t="s">
        <v>6162</v>
      </c>
    </row>
    <row r="6297" ht="18.5" customHeight="1" spans="1:3">
      <c r="A6297" s="3">
        <v>3386460064118</v>
      </c>
      <c r="B6297" s="4" t="s">
        <v>3</v>
      </c>
      <c r="C6297" s="5" t="s">
        <v>6163</v>
      </c>
    </row>
    <row r="6298" ht="18.5" customHeight="1" spans="1:3">
      <c r="A6298" s="3">
        <v>3386460075343</v>
      </c>
      <c r="B6298" s="4" t="s">
        <v>3</v>
      </c>
      <c r="C6298" s="5" t="s">
        <v>6164</v>
      </c>
    </row>
    <row r="6299" ht="18.5" customHeight="1" spans="1:3">
      <c r="A6299" s="3">
        <v>3386460073868</v>
      </c>
      <c r="B6299" s="4" t="s">
        <v>3</v>
      </c>
      <c r="C6299" s="5" t="s">
        <v>6165</v>
      </c>
    </row>
    <row r="6300" ht="18.5" customHeight="1" spans="1:3">
      <c r="A6300" s="3">
        <v>8809495890378</v>
      </c>
      <c r="B6300" s="4" t="s">
        <v>3</v>
      </c>
      <c r="C6300" s="5" t="s">
        <v>6166</v>
      </c>
    </row>
    <row r="6301" ht="35" customHeight="1" spans="1:3">
      <c r="A6301" s="3" t="s">
        <v>6167</v>
      </c>
      <c r="B6301" s="4" t="s">
        <v>3</v>
      </c>
      <c r="C6301" s="5" t="s">
        <v>6168</v>
      </c>
    </row>
    <row r="6302" ht="18.5" customHeight="1" spans="1:3">
      <c r="A6302" s="3">
        <v>8809495890880</v>
      </c>
      <c r="B6302" s="4" t="s">
        <v>3</v>
      </c>
      <c r="C6302" s="5" t="s">
        <v>6169</v>
      </c>
    </row>
    <row r="6303" ht="18.5" customHeight="1" spans="1:3">
      <c r="A6303" s="3">
        <v>8809495890859</v>
      </c>
      <c r="B6303" s="4" t="s">
        <v>3</v>
      </c>
      <c r="C6303" s="5" t="s">
        <v>6170</v>
      </c>
    </row>
    <row r="6304" ht="18.5" customHeight="1" spans="1:3">
      <c r="A6304" s="3">
        <v>8809495890439</v>
      </c>
      <c r="B6304" s="4" t="s">
        <v>3</v>
      </c>
      <c r="C6304" s="5" t="s">
        <v>6171</v>
      </c>
    </row>
    <row r="6305" ht="18.5" customHeight="1" spans="1:3">
      <c r="A6305" s="3">
        <v>8809495840446</v>
      </c>
      <c r="B6305" s="4" t="s">
        <v>3</v>
      </c>
      <c r="C6305" s="5" t="s">
        <v>6172</v>
      </c>
    </row>
    <row r="6306" ht="18.5" customHeight="1" spans="1:3">
      <c r="A6306" s="3">
        <v>8809443250056</v>
      </c>
      <c r="B6306" s="4" t="s">
        <v>3</v>
      </c>
      <c r="C6306" s="5" t="s">
        <v>6173</v>
      </c>
    </row>
    <row r="6307" ht="18.5" customHeight="1" spans="1:3">
      <c r="A6307" s="3">
        <v>8809443250094</v>
      </c>
      <c r="B6307" s="4" t="s">
        <v>3</v>
      </c>
      <c r="C6307" s="5" t="s">
        <v>6174</v>
      </c>
    </row>
    <row r="6308" ht="18.5" customHeight="1" spans="1:3">
      <c r="A6308" s="3">
        <v>8809495890279</v>
      </c>
      <c r="B6308" s="4" t="s">
        <v>3</v>
      </c>
      <c r="C6308" s="5" t="s">
        <v>6175</v>
      </c>
    </row>
    <row r="6309" ht="35" customHeight="1" spans="1:3">
      <c r="A6309" s="3">
        <v>8809495890132</v>
      </c>
      <c r="B6309" s="4" t="s">
        <v>3</v>
      </c>
      <c r="C6309" s="5" t="s">
        <v>6176</v>
      </c>
    </row>
    <row r="6310" ht="35" customHeight="1" spans="1:3">
      <c r="A6310" s="3" t="s">
        <v>6177</v>
      </c>
      <c r="B6310" s="4" t="s">
        <v>3</v>
      </c>
      <c r="C6310" s="5" t="s">
        <v>6178</v>
      </c>
    </row>
    <row r="6311" ht="18.5" customHeight="1" spans="1:3">
      <c r="A6311" s="3">
        <v>8809495890118</v>
      </c>
      <c r="B6311" s="4" t="s">
        <v>3</v>
      </c>
      <c r="C6311" s="5" t="s">
        <v>6179</v>
      </c>
    </row>
    <row r="6312" ht="18.5" customHeight="1" spans="1:3">
      <c r="A6312" s="3">
        <v>8809323730760</v>
      </c>
      <c r="B6312" s="4" t="s">
        <v>3</v>
      </c>
      <c r="C6312" s="5" t="s">
        <v>6180</v>
      </c>
    </row>
    <row r="6313" ht="18.5" customHeight="1" spans="1:3">
      <c r="A6313" s="3">
        <v>8809323739336</v>
      </c>
      <c r="B6313" s="4" t="s">
        <v>3</v>
      </c>
      <c r="C6313" s="5" t="s">
        <v>6181</v>
      </c>
    </row>
    <row r="6314" ht="18.5" customHeight="1" spans="1:3">
      <c r="A6314" s="3">
        <v>8809323730630</v>
      </c>
      <c r="B6314" s="4" t="s">
        <v>3</v>
      </c>
      <c r="C6314" s="5" t="s">
        <v>6182</v>
      </c>
    </row>
    <row r="6315" ht="18.5" customHeight="1" spans="1:3">
      <c r="A6315" s="3">
        <v>8809241887782</v>
      </c>
      <c r="B6315" s="4" t="s">
        <v>3</v>
      </c>
      <c r="C6315" s="5" t="s">
        <v>6183</v>
      </c>
    </row>
    <row r="6316" ht="18.5" customHeight="1" spans="1:3">
      <c r="A6316" s="3" t="s">
        <v>6184</v>
      </c>
      <c r="B6316" s="4" t="s">
        <v>3</v>
      </c>
      <c r="C6316" s="5" t="s">
        <v>6185</v>
      </c>
    </row>
    <row r="6317" ht="18.5" customHeight="1" spans="1:3">
      <c r="A6317" s="3">
        <v>8809323730470</v>
      </c>
      <c r="B6317" s="4" t="s">
        <v>3</v>
      </c>
      <c r="C6317" s="5" t="s">
        <v>6186</v>
      </c>
    </row>
    <row r="6318" ht="18.5" customHeight="1" spans="1:3">
      <c r="A6318" s="3">
        <v>8809323735062</v>
      </c>
      <c r="B6318" s="4" t="s">
        <v>3</v>
      </c>
      <c r="C6318" s="5" t="s">
        <v>6187</v>
      </c>
    </row>
    <row r="6319" ht="18.5" customHeight="1" spans="1:3">
      <c r="A6319" s="3">
        <v>8809241887348</v>
      </c>
      <c r="B6319" s="4" t="s">
        <v>3</v>
      </c>
      <c r="C6319" s="5" t="s">
        <v>6188</v>
      </c>
    </row>
    <row r="6320" ht="18.5" customHeight="1" spans="1:3">
      <c r="A6320" s="3">
        <v>8809454025230</v>
      </c>
      <c r="B6320" s="4" t="s">
        <v>3</v>
      </c>
      <c r="C6320" s="5" t="s">
        <v>6189</v>
      </c>
    </row>
    <row r="6321" ht="18.5" customHeight="1" spans="1:3">
      <c r="A6321" s="3">
        <v>8809241885634</v>
      </c>
      <c r="B6321" s="4" t="s">
        <v>3</v>
      </c>
      <c r="C6321" s="5" t="s">
        <v>6190</v>
      </c>
    </row>
    <row r="6322" ht="18.5" customHeight="1" spans="1:3">
      <c r="A6322" s="3">
        <v>8809241887331</v>
      </c>
      <c r="B6322" s="4" t="s">
        <v>3</v>
      </c>
      <c r="C6322" s="5" t="s">
        <v>6191</v>
      </c>
    </row>
    <row r="6323" ht="18.5" customHeight="1" spans="1:3">
      <c r="A6323" s="3">
        <v>8809241885627</v>
      </c>
      <c r="B6323" s="4" t="s">
        <v>3</v>
      </c>
      <c r="C6323" s="5" t="s">
        <v>6192</v>
      </c>
    </row>
    <row r="6324" ht="35" customHeight="1" spans="1:3">
      <c r="A6324" s="3" t="s">
        <v>6193</v>
      </c>
      <c r="B6324" s="4" t="s">
        <v>3</v>
      </c>
      <c r="C6324" s="5" t="s">
        <v>6194</v>
      </c>
    </row>
    <row r="6325" ht="18.5" customHeight="1" spans="1:3">
      <c r="A6325" s="3">
        <v>8809387475836</v>
      </c>
      <c r="B6325" s="4" t="s">
        <v>3</v>
      </c>
      <c r="C6325" s="5" t="s">
        <v>6195</v>
      </c>
    </row>
    <row r="6326" ht="35" customHeight="1" spans="1:3">
      <c r="A6326" s="3">
        <v>8809241884781</v>
      </c>
      <c r="B6326" s="4" t="s">
        <v>3</v>
      </c>
      <c r="C6326" s="5" t="s">
        <v>6196</v>
      </c>
    </row>
    <row r="6327" ht="18.5" customHeight="1" spans="1:3">
      <c r="A6327" s="3">
        <v>4931449432519</v>
      </c>
      <c r="B6327" s="4" t="s">
        <v>3</v>
      </c>
      <c r="C6327" s="5" t="s">
        <v>6197</v>
      </c>
    </row>
    <row r="6328" ht="18.5" customHeight="1" spans="1:3">
      <c r="A6328" s="3">
        <v>2070363443</v>
      </c>
      <c r="B6328" s="4" t="s">
        <v>3</v>
      </c>
      <c r="C6328" s="5" t="s">
        <v>6198</v>
      </c>
    </row>
    <row r="6329" ht="18.5" customHeight="1" spans="1:3">
      <c r="A6329" s="3" t="s">
        <v>6199</v>
      </c>
      <c r="B6329" s="4" t="s">
        <v>3</v>
      </c>
      <c r="C6329" s="5" t="s">
        <v>6200</v>
      </c>
    </row>
    <row r="6330" ht="18.5" customHeight="1" spans="1:3">
      <c r="A6330" s="3" t="s">
        <v>6201</v>
      </c>
      <c r="B6330" s="4" t="s">
        <v>3</v>
      </c>
      <c r="C6330" s="5" t="s">
        <v>6202</v>
      </c>
    </row>
    <row r="6331" ht="18.5" customHeight="1" spans="1:3">
      <c r="A6331" s="3" t="s">
        <v>6203</v>
      </c>
      <c r="B6331" s="4" t="s">
        <v>3</v>
      </c>
      <c r="C6331" s="5" t="s">
        <v>6204</v>
      </c>
    </row>
    <row r="6332" ht="18.5" customHeight="1" spans="1:3">
      <c r="A6332" s="3" t="s">
        <v>6205</v>
      </c>
      <c r="B6332" s="4" t="s">
        <v>3</v>
      </c>
      <c r="C6332" s="5" t="s">
        <v>6206</v>
      </c>
    </row>
    <row r="6333" ht="18.5" customHeight="1" spans="1:3">
      <c r="A6333" s="3" t="s">
        <v>6207</v>
      </c>
      <c r="B6333" s="4" t="s">
        <v>3</v>
      </c>
      <c r="C6333" s="5" t="s">
        <v>6208</v>
      </c>
    </row>
    <row r="6334" ht="18.5" customHeight="1" spans="1:3">
      <c r="A6334" s="3" t="s">
        <v>6209</v>
      </c>
      <c r="B6334" s="4" t="s">
        <v>3</v>
      </c>
      <c r="C6334" s="5" t="s">
        <v>6210</v>
      </c>
    </row>
    <row r="6335" ht="18.5" customHeight="1" spans="1:3">
      <c r="A6335" s="3">
        <v>4931449433189</v>
      </c>
      <c r="B6335" s="4" t="s">
        <v>3</v>
      </c>
      <c r="C6335" s="5" t="s">
        <v>6211</v>
      </c>
    </row>
    <row r="6336" ht="18.5" customHeight="1" spans="1:3">
      <c r="A6336" s="3">
        <v>4931449433196</v>
      </c>
      <c r="B6336" s="4" t="s">
        <v>3</v>
      </c>
      <c r="C6336" s="5" t="s">
        <v>6212</v>
      </c>
    </row>
    <row r="6337" ht="18.5" customHeight="1" spans="1:3">
      <c r="A6337" s="3" t="s">
        <v>6213</v>
      </c>
      <c r="B6337" s="4" t="s">
        <v>3</v>
      </c>
      <c r="C6337" s="5" t="s">
        <v>6214</v>
      </c>
    </row>
    <row r="6338" ht="18.5" customHeight="1" spans="1:3">
      <c r="A6338" s="3" t="s">
        <v>6215</v>
      </c>
      <c r="B6338" s="4" t="s">
        <v>3</v>
      </c>
      <c r="C6338" s="5" t="s">
        <v>6216</v>
      </c>
    </row>
    <row r="6339" ht="18.5" customHeight="1" spans="1:3">
      <c r="A6339" s="3" t="s">
        <v>6217</v>
      </c>
      <c r="B6339" s="4" t="s">
        <v>3</v>
      </c>
      <c r="C6339" s="5" t="s">
        <v>6218</v>
      </c>
    </row>
    <row r="6340" ht="35" customHeight="1" spans="1:3">
      <c r="A6340" s="3">
        <v>8806390577670</v>
      </c>
      <c r="B6340" s="4" t="s">
        <v>3</v>
      </c>
      <c r="C6340" s="5" t="s">
        <v>6219</v>
      </c>
    </row>
    <row r="6341" ht="18.5" customHeight="1" spans="1:3">
      <c r="A6341" s="3">
        <v>8809516840245</v>
      </c>
      <c r="B6341" s="4" t="s">
        <v>3</v>
      </c>
      <c r="C6341" s="5" t="s">
        <v>6220</v>
      </c>
    </row>
    <row r="6342" ht="18.5" customHeight="1" spans="1:3">
      <c r="A6342" s="3">
        <v>8806390514545</v>
      </c>
      <c r="B6342" s="4" t="s">
        <v>3</v>
      </c>
      <c r="C6342" s="5" t="s">
        <v>6221</v>
      </c>
    </row>
    <row r="6343" ht="18.5" customHeight="1" spans="1:3">
      <c r="A6343" s="3">
        <v>8806390514248</v>
      </c>
      <c r="B6343" s="4" t="s">
        <v>3</v>
      </c>
      <c r="C6343" s="5" t="s">
        <v>6222</v>
      </c>
    </row>
    <row r="6344" ht="18.5" customHeight="1" spans="1:3">
      <c r="A6344" s="3">
        <v>8809516838631</v>
      </c>
      <c r="B6344" s="4" t="s">
        <v>3</v>
      </c>
      <c r="C6344" s="5" t="s">
        <v>6223</v>
      </c>
    </row>
    <row r="6345" ht="18.5" customHeight="1" spans="1:3">
      <c r="A6345" s="3">
        <v>8806390514224</v>
      </c>
      <c r="B6345" s="4" t="s">
        <v>3</v>
      </c>
      <c r="C6345" s="5" t="s">
        <v>6224</v>
      </c>
    </row>
    <row r="6346" ht="35" customHeight="1" spans="1:3">
      <c r="A6346" s="3">
        <v>8806173571635</v>
      </c>
      <c r="B6346" s="4" t="s">
        <v>3</v>
      </c>
      <c r="C6346" s="5" t="s">
        <v>6225</v>
      </c>
    </row>
    <row r="6347" ht="18.5" customHeight="1" spans="1:3">
      <c r="A6347" s="3">
        <v>8806146945739</v>
      </c>
      <c r="B6347" s="4" t="s">
        <v>3</v>
      </c>
      <c r="C6347" s="5" t="s">
        <v>6226</v>
      </c>
    </row>
    <row r="6348" ht="18.5" customHeight="1" spans="1:3">
      <c r="A6348" s="3">
        <v>8806146940529</v>
      </c>
      <c r="B6348" s="4" t="s">
        <v>3</v>
      </c>
      <c r="C6348" s="5" t="s">
        <v>6227</v>
      </c>
    </row>
    <row r="6349" ht="18.5" customHeight="1" spans="1:3">
      <c r="A6349" s="3">
        <v>8806146940536</v>
      </c>
      <c r="B6349" s="4" t="s">
        <v>3</v>
      </c>
      <c r="C6349" s="5" t="s">
        <v>6228</v>
      </c>
    </row>
    <row r="6350" ht="35" customHeight="1" spans="1:3">
      <c r="A6350" s="3">
        <v>8806173560028</v>
      </c>
      <c r="B6350" s="4" t="s">
        <v>3</v>
      </c>
      <c r="C6350" s="5" t="s">
        <v>6229</v>
      </c>
    </row>
    <row r="6351" ht="35" customHeight="1" spans="1:3">
      <c r="A6351" s="3" t="s">
        <v>6230</v>
      </c>
      <c r="B6351" s="4" t="s">
        <v>3</v>
      </c>
      <c r="C6351" s="5" t="s">
        <v>6231</v>
      </c>
    </row>
    <row r="6352" ht="18.5" customHeight="1" spans="1:3">
      <c r="A6352" s="3">
        <v>8806173592876</v>
      </c>
      <c r="B6352" s="4" t="s">
        <v>3</v>
      </c>
      <c r="C6352" s="5" t="s">
        <v>6232</v>
      </c>
    </row>
    <row r="6353" ht="18.5" customHeight="1" spans="1:3">
      <c r="A6353" s="3">
        <v>8806173517534</v>
      </c>
      <c r="B6353" s="4" t="s">
        <v>3</v>
      </c>
      <c r="C6353" s="5" t="s">
        <v>6233</v>
      </c>
    </row>
    <row r="6354" ht="18.5" customHeight="1" spans="1:3">
      <c r="A6354" s="3">
        <v>8806146942752</v>
      </c>
      <c r="B6354" s="4" t="s">
        <v>3</v>
      </c>
      <c r="C6354" s="5" t="s">
        <v>6234</v>
      </c>
    </row>
    <row r="6355" ht="35" customHeight="1" spans="1:3">
      <c r="A6355" s="3" t="s">
        <v>6235</v>
      </c>
      <c r="B6355" s="4" t="s">
        <v>3</v>
      </c>
      <c r="C6355" s="5" t="s">
        <v>6236</v>
      </c>
    </row>
    <row r="6356" ht="35" customHeight="1" spans="1:3">
      <c r="A6356" s="3" t="s">
        <v>6237</v>
      </c>
      <c r="B6356" s="4" t="s">
        <v>3</v>
      </c>
      <c r="C6356" s="5" t="s">
        <v>6236</v>
      </c>
    </row>
    <row r="6357" ht="18.5" customHeight="1" spans="1:3">
      <c r="A6357" s="3">
        <v>8806173551279</v>
      </c>
      <c r="B6357" s="4" t="s">
        <v>3</v>
      </c>
      <c r="C6357" s="5" t="s">
        <v>6238</v>
      </c>
    </row>
    <row r="6358" ht="18.5" customHeight="1" spans="1:3">
      <c r="A6358" s="3">
        <v>8806173571673</v>
      </c>
      <c r="B6358" s="4" t="s">
        <v>3</v>
      </c>
      <c r="C6358" s="5" t="s">
        <v>6239</v>
      </c>
    </row>
    <row r="6359" ht="18.5" customHeight="1" spans="1:3">
      <c r="A6359" s="3">
        <v>8806173569137</v>
      </c>
      <c r="B6359" s="4" t="s">
        <v>3</v>
      </c>
      <c r="C6359" s="5" t="s">
        <v>6240</v>
      </c>
    </row>
    <row r="6360" ht="35" customHeight="1" spans="1:3">
      <c r="A6360" s="3">
        <v>8806173571710</v>
      </c>
      <c r="B6360" s="4" t="s">
        <v>3</v>
      </c>
      <c r="C6360" s="5" t="s">
        <v>6241</v>
      </c>
    </row>
    <row r="6361" ht="18.5" customHeight="1" spans="1:3">
      <c r="A6361" s="3">
        <v>8806173571680</v>
      </c>
      <c r="B6361" s="4" t="s">
        <v>3</v>
      </c>
      <c r="C6361" s="5" t="s">
        <v>6242</v>
      </c>
    </row>
    <row r="6362" ht="18.5" customHeight="1" spans="1:3">
      <c r="A6362" s="3">
        <v>8809516522554</v>
      </c>
      <c r="B6362" s="4" t="s">
        <v>3</v>
      </c>
      <c r="C6362" s="5" t="s">
        <v>6243</v>
      </c>
    </row>
    <row r="6363" ht="18.5" customHeight="1" spans="1:3">
      <c r="A6363" s="3">
        <v>8806173556137</v>
      </c>
      <c r="B6363" s="4" t="s">
        <v>3</v>
      </c>
      <c r="C6363" s="5" t="s">
        <v>6244</v>
      </c>
    </row>
    <row r="6364" ht="35" customHeight="1" spans="1:3">
      <c r="A6364" s="3" t="s">
        <v>6245</v>
      </c>
      <c r="B6364" s="4" t="s">
        <v>3</v>
      </c>
      <c r="C6364" s="5" t="s">
        <v>6246</v>
      </c>
    </row>
    <row r="6365" ht="18.5" customHeight="1" spans="1:3">
      <c r="A6365" s="3">
        <v>8809516795026</v>
      </c>
      <c r="B6365" s="4" t="s">
        <v>3</v>
      </c>
      <c r="C6365" s="5" t="s">
        <v>6247</v>
      </c>
    </row>
    <row r="6366" ht="18.5" customHeight="1" spans="1:3">
      <c r="A6366" s="3">
        <v>8806173560035</v>
      </c>
      <c r="B6366" s="4" t="s">
        <v>3</v>
      </c>
      <c r="C6366" s="5" t="s">
        <v>6248</v>
      </c>
    </row>
    <row r="6367" ht="18.5" customHeight="1" spans="1:3">
      <c r="A6367" s="3">
        <v>8806173524747</v>
      </c>
      <c r="B6367" s="4" t="s">
        <v>3</v>
      </c>
      <c r="C6367" s="5" t="s">
        <v>6249</v>
      </c>
    </row>
    <row r="6368" ht="35" customHeight="1" spans="1:3">
      <c r="A6368" s="3">
        <v>3401560120912</v>
      </c>
      <c r="B6368" s="4" t="s">
        <v>3</v>
      </c>
      <c r="C6368" s="5" t="s">
        <v>6250</v>
      </c>
    </row>
    <row r="6369" ht="18.5" customHeight="1" spans="1:3">
      <c r="A6369" s="3">
        <v>8809422532708</v>
      </c>
      <c r="B6369" s="4" t="s">
        <v>3</v>
      </c>
      <c r="C6369" s="5" t="s">
        <v>6251</v>
      </c>
    </row>
    <row r="6370" ht="18.5" customHeight="1" spans="1:3">
      <c r="A6370" s="3">
        <v>737052766775</v>
      </c>
      <c r="B6370" s="4" t="s">
        <v>3</v>
      </c>
      <c r="C6370" s="5" t="s">
        <v>6252</v>
      </c>
    </row>
    <row r="6371" ht="18.5" customHeight="1" spans="1:3">
      <c r="A6371" s="3">
        <v>737052713984</v>
      </c>
      <c r="B6371" s="4" t="s">
        <v>3</v>
      </c>
      <c r="C6371" s="5" t="s">
        <v>6253</v>
      </c>
    </row>
    <row r="6372" ht="18.5" customHeight="1" spans="1:3">
      <c r="A6372" s="3">
        <v>737052488257</v>
      </c>
      <c r="B6372" s="4" t="s">
        <v>3</v>
      </c>
      <c r="C6372" s="5" t="s">
        <v>6254</v>
      </c>
    </row>
    <row r="6373" ht="18.5" customHeight="1" spans="1:3">
      <c r="A6373" s="3">
        <v>737052465678</v>
      </c>
      <c r="B6373" s="4" t="s">
        <v>3</v>
      </c>
      <c r="C6373" s="5" t="s">
        <v>6255</v>
      </c>
    </row>
    <row r="6374" ht="18.5" customHeight="1" spans="1:3">
      <c r="A6374" s="3">
        <v>8005610255613</v>
      </c>
      <c r="B6374" s="4" t="s">
        <v>3</v>
      </c>
      <c r="C6374" s="5" t="s">
        <v>6256</v>
      </c>
    </row>
    <row r="6375" ht="18.5" customHeight="1" spans="1:3">
      <c r="A6375" s="3">
        <v>3614227371941</v>
      </c>
      <c r="B6375" s="4" t="s">
        <v>3</v>
      </c>
      <c r="C6375" s="5" t="s">
        <v>6257</v>
      </c>
    </row>
    <row r="6376" ht="18.5" customHeight="1" spans="1:3">
      <c r="A6376" s="3">
        <v>8005610261973</v>
      </c>
      <c r="B6376" s="4" t="s">
        <v>3</v>
      </c>
      <c r="C6376" s="5" t="s">
        <v>6258</v>
      </c>
    </row>
    <row r="6377" ht="18.5" customHeight="1" spans="1:3">
      <c r="A6377" s="3">
        <v>737052057989</v>
      </c>
      <c r="B6377" s="4" t="s">
        <v>3</v>
      </c>
      <c r="C6377" s="5" t="s">
        <v>6259</v>
      </c>
    </row>
    <row r="6378" ht="18.5" customHeight="1" spans="1:3">
      <c r="A6378" s="3">
        <v>3614271929525</v>
      </c>
      <c r="B6378" s="4" t="s">
        <v>3</v>
      </c>
      <c r="C6378" s="5" t="s">
        <v>6260</v>
      </c>
    </row>
    <row r="6379" ht="18.5" customHeight="1" spans="1:3">
      <c r="A6379" s="3">
        <v>3614271554680</v>
      </c>
      <c r="B6379" s="4" t="s">
        <v>3</v>
      </c>
      <c r="C6379" s="5" t="s">
        <v>6261</v>
      </c>
    </row>
    <row r="6380" ht="18.5" customHeight="1" spans="1:3">
      <c r="A6380" s="3">
        <v>3614271563705</v>
      </c>
      <c r="B6380" s="4" t="s">
        <v>3</v>
      </c>
      <c r="C6380" s="5" t="s">
        <v>6262</v>
      </c>
    </row>
    <row r="6381" ht="18.5" customHeight="1" spans="1:3">
      <c r="A6381" s="3">
        <v>4894374025518</v>
      </c>
      <c r="B6381" s="4" t="s">
        <v>3</v>
      </c>
      <c r="C6381" s="5" t="s">
        <v>6263</v>
      </c>
    </row>
    <row r="6382" ht="18.5" customHeight="1" spans="1:3">
      <c r="A6382" s="3">
        <v>3660732534951</v>
      </c>
      <c r="B6382" s="4" t="s">
        <v>3</v>
      </c>
      <c r="C6382" s="5" t="s">
        <v>6264</v>
      </c>
    </row>
    <row r="6383" ht="18.5" customHeight="1" spans="1:3">
      <c r="A6383" s="3">
        <v>3614272489950</v>
      </c>
      <c r="B6383" s="4" t="s">
        <v>3</v>
      </c>
      <c r="C6383" s="5" t="s">
        <v>6265</v>
      </c>
    </row>
    <row r="6384" ht="18.5" customHeight="1" spans="1:3">
      <c r="A6384" s="3">
        <v>3614272315969</v>
      </c>
      <c r="B6384" s="4" t="s">
        <v>3</v>
      </c>
      <c r="C6384" s="5" t="s">
        <v>6266</v>
      </c>
    </row>
    <row r="6385" ht="18.5" customHeight="1" spans="1:3">
      <c r="A6385" s="3">
        <v>3605521838568</v>
      </c>
      <c r="B6385" s="4" t="s">
        <v>3</v>
      </c>
      <c r="C6385" s="5" t="s">
        <v>6267</v>
      </c>
    </row>
    <row r="6386" ht="18.5" customHeight="1" spans="1:3">
      <c r="A6386" s="3">
        <v>3614272614994</v>
      </c>
      <c r="B6386" s="4" t="s">
        <v>3</v>
      </c>
      <c r="C6386" s="5" t="s">
        <v>6268</v>
      </c>
    </row>
    <row r="6387" ht="18.5" customHeight="1" spans="1:3">
      <c r="A6387" s="3">
        <v>2071040077</v>
      </c>
      <c r="B6387" s="4" t="s">
        <v>3</v>
      </c>
      <c r="C6387" s="5" t="s">
        <v>6269</v>
      </c>
    </row>
    <row r="6388" ht="18.5" customHeight="1" spans="1:3">
      <c r="A6388" s="3">
        <v>8806334371807</v>
      </c>
      <c r="B6388" s="4" t="s">
        <v>3</v>
      </c>
      <c r="C6388" s="5" t="s">
        <v>6270</v>
      </c>
    </row>
    <row r="6389" ht="18.5" customHeight="1" spans="1:3">
      <c r="A6389" s="3">
        <v>3346131400072</v>
      </c>
      <c r="B6389" s="4" t="s">
        <v>3</v>
      </c>
      <c r="C6389" s="5" t="s">
        <v>6271</v>
      </c>
    </row>
    <row r="6390" ht="18.5" customHeight="1" spans="1:3">
      <c r="A6390" s="3">
        <v>8806390511957</v>
      </c>
      <c r="B6390" s="4" t="s">
        <v>3</v>
      </c>
      <c r="C6390" s="5" t="s">
        <v>6272</v>
      </c>
    </row>
    <row r="6391" ht="18.5" customHeight="1" spans="1:3">
      <c r="A6391" s="3">
        <v>8806390511940</v>
      </c>
      <c r="B6391" s="4" t="s">
        <v>3</v>
      </c>
      <c r="C6391" s="5" t="s">
        <v>6273</v>
      </c>
    </row>
    <row r="6392" ht="18.5" customHeight="1" spans="1:3">
      <c r="A6392" s="3">
        <v>8806390511933</v>
      </c>
      <c r="B6392" s="4" t="s">
        <v>3</v>
      </c>
      <c r="C6392" s="5" t="s">
        <v>6274</v>
      </c>
    </row>
    <row r="6393" ht="18.5" customHeight="1" spans="1:3">
      <c r="A6393" s="3">
        <v>8806390511797</v>
      </c>
      <c r="B6393" s="4" t="s">
        <v>3</v>
      </c>
      <c r="C6393" s="5" t="s">
        <v>6275</v>
      </c>
    </row>
    <row r="6394" ht="18.5" customHeight="1" spans="1:3">
      <c r="A6394" s="3">
        <v>8806390511780</v>
      </c>
      <c r="B6394" s="4" t="s">
        <v>3</v>
      </c>
      <c r="C6394" s="5" t="s">
        <v>6276</v>
      </c>
    </row>
    <row r="6395" ht="18.5" customHeight="1" spans="1:3">
      <c r="A6395" s="3">
        <v>8806390511766</v>
      </c>
      <c r="B6395" s="4" t="s">
        <v>3</v>
      </c>
      <c r="C6395" s="5" t="s">
        <v>6277</v>
      </c>
    </row>
    <row r="6396" ht="35" customHeight="1" spans="1:3">
      <c r="A6396" s="3">
        <v>8801042745575</v>
      </c>
      <c r="B6396" s="4" t="s">
        <v>3</v>
      </c>
      <c r="C6396" s="5" t="s">
        <v>6278</v>
      </c>
    </row>
    <row r="6397" ht="35" customHeight="1" spans="1:3">
      <c r="A6397" s="3">
        <v>8801042745568</v>
      </c>
      <c r="B6397" s="4" t="s">
        <v>3</v>
      </c>
      <c r="C6397" s="5" t="s">
        <v>6279</v>
      </c>
    </row>
    <row r="6398" ht="18.5" customHeight="1" spans="1:3">
      <c r="A6398" s="3">
        <v>8801042556096</v>
      </c>
      <c r="B6398" s="4" t="s">
        <v>3</v>
      </c>
      <c r="C6398" s="5" t="s">
        <v>6280</v>
      </c>
    </row>
    <row r="6399" ht="18.5" customHeight="1" spans="1:3">
      <c r="A6399" s="3">
        <v>8801042556119</v>
      </c>
      <c r="B6399" s="4" t="s">
        <v>3</v>
      </c>
      <c r="C6399" s="5" t="s">
        <v>6281</v>
      </c>
    </row>
    <row r="6400" ht="18.5" customHeight="1" spans="1:3">
      <c r="A6400" s="3">
        <v>8801042787193</v>
      </c>
      <c r="B6400" s="4" t="s">
        <v>3</v>
      </c>
      <c r="C6400" s="5" t="s">
        <v>6282</v>
      </c>
    </row>
    <row r="6401" ht="18.5" customHeight="1" spans="1:3">
      <c r="A6401" s="3">
        <v>8801042683433</v>
      </c>
      <c r="B6401" s="4" t="s">
        <v>3</v>
      </c>
      <c r="C6401" s="5" t="s">
        <v>6283</v>
      </c>
    </row>
    <row r="6402" ht="18.5" customHeight="1" spans="1:3">
      <c r="A6402" s="3" t="s">
        <v>6284</v>
      </c>
      <c r="B6402" s="4" t="s">
        <v>3</v>
      </c>
      <c r="C6402" s="5" t="s">
        <v>6285</v>
      </c>
    </row>
    <row r="6403" ht="35" customHeight="1" spans="1:3">
      <c r="A6403" s="3">
        <v>8806390599603</v>
      </c>
      <c r="B6403" s="4" t="s">
        <v>3</v>
      </c>
      <c r="C6403" s="5" t="s">
        <v>6286</v>
      </c>
    </row>
    <row r="6404" ht="35" customHeight="1" spans="1:3">
      <c r="A6404" s="3">
        <v>8806390599610</v>
      </c>
      <c r="B6404" s="4" t="s">
        <v>3</v>
      </c>
      <c r="C6404" s="5" t="s">
        <v>6287</v>
      </c>
    </row>
    <row r="6405" ht="18.5" customHeight="1" spans="1:3">
      <c r="A6405" s="3">
        <v>8809516824559</v>
      </c>
      <c r="B6405" s="4" t="s">
        <v>3</v>
      </c>
      <c r="C6405" s="5" t="s">
        <v>6288</v>
      </c>
    </row>
    <row r="6406" ht="18.5" customHeight="1" spans="1:3">
      <c r="A6406" s="3">
        <v>8801042674769</v>
      </c>
      <c r="B6406" s="4" t="s">
        <v>3</v>
      </c>
      <c r="C6406" s="5" t="s">
        <v>6289</v>
      </c>
    </row>
    <row r="6407" ht="18.5" customHeight="1" spans="1:3">
      <c r="A6407" s="3">
        <v>8806403497858</v>
      </c>
      <c r="B6407" s="4" t="s">
        <v>3</v>
      </c>
      <c r="C6407" s="5" t="s">
        <v>6290</v>
      </c>
    </row>
    <row r="6408" ht="18.5" customHeight="1" spans="1:3">
      <c r="A6408" s="3">
        <v>8801042677654</v>
      </c>
      <c r="B6408" s="4" t="s">
        <v>3</v>
      </c>
      <c r="C6408" s="5" t="s">
        <v>6291</v>
      </c>
    </row>
    <row r="6409" ht="18.5" customHeight="1" spans="1:3">
      <c r="A6409" s="3">
        <v>4534551101108</v>
      </c>
      <c r="B6409" s="4" t="s">
        <v>3</v>
      </c>
      <c r="C6409" s="5" t="s">
        <v>6292</v>
      </c>
    </row>
    <row r="6410" ht="18.5" customHeight="1" spans="1:3">
      <c r="A6410" s="3">
        <v>4534551122400</v>
      </c>
      <c r="B6410" s="4" t="s">
        <v>3</v>
      </c>
      <c r="C6410" s="5" t="s">
        <v>6293</v>
      </c>
    </row>
    <row r="6411" ht="18.5" customHeight="1" spans="1:3">
      <c r="A6411" s="3">
        <v>85715320711</v>
      </c>
      <c r="B6411" s="4" t="s">
        <v>3</v>
      </c>
      <c r="C6411" s="5" t="s">
        <v>6294</v>
      </c>
    </row>
    <row r="6412" ht="18.5" customHeight="1" spans="1:3">
      <c r="A6412" s="3">
        <v>8809294557038</v>
      </c>
      <c r="B6412" s="4" t="s">
        <v>3</v>
      </c>
      <c r="C6412" s="5" t="s">
        <v>6295</v>
      </c>
    </row>
    <row r="6413" ht="18.5" customHeight="1" spans="1:3">
      <c r="A6413" s="3">
        <v>3614227749740</v>
      </c>
      <c r="B6413" s="4" t="s">
        <v>3</v>
      </c>
      <c r="C6413" s="5" t="s">
        <v>6296</v>
      </c>
    </row>
    <row r="6414" ht="18.5" customHeight="1" spans="1:3">
      <c r="A6414" s="3">
        <v>3380810343281</v>
      </c>
      <c r="B6414" s="4" t="s">
        <v>3</v>
      </c>
      <c r="C6414" s="5" t="s">
        <v>6297</v>
      </c>
    </row>
    <row r="6415" ht="18.5" customHeight="1" spans="1:3">
      <c r="A6415" s="3">
        <v>3380810277807</v>
      </c>
      <c r="B6415" s="4" t="s">
        <v>3</v>
      </c>
      <c r="C6415" s="5" t="s">
        <v>6298</v>
      </c>
    </row>
    <row r="6416" ht="18.5" customHeight="1" spans="1:3">
      <c r="A6416" s="3">
        <v>3380810194821</v>
      </c>
      <c r="B6416" s="4" t="s">
        <v>3</v>
      </c>
      <c r="C6416" s="5" t="s">
        <v>6299</v>
      </c>
    </row>
    <row r="6417" ht="18.5" customHeight="1" spans="1:3">
      <c r="A6417" s="3">
        <v>3380810194784</v>
      </c>
      <c r="B6417" s="4" t="s">
        <v>3</v>
      </c>
      <c r="C6417" s="5" t="s">
        <v>6300</v>
      </c>
    </row>
    <row r="6418" ht="18.5" customHeight="1" spans="1:3">
      <c r="A6418" s="3">
        <v>3614229386769</v>
      </c>
      <c r="B6418" s="4" t="s">
        <v>3</v>
      </c>
      <c r="C6418" s="5" t="s">
        <v>6301</v>
      </c>
    </row>
    <row r="6419" ht="18.5" customHeight="1" spans="1:3">
      <c r="A6419" s="3">
        <v>3614226759290</v>
      </c>
      <c r="B6419" s="4" t="s">
        <v>3</v>
      </c>
      <c r="C6419" s="5" t="s">
        <v>6302</v>
      </c>
    </row>
    <row r="6420" ht="18.5" customHeight="1" spans="1:3">
      <c r="A6420" s="3">
        <v>8809186288941</v>
      </c>
      <c r="B6420" s="4" t="s">
        <v>3</v>
      </c>
      <c r="C6420" s="5" t="s">
        <v>6303</v>
      </c>
    </row>
    <row r="6421" ht="35" customHeight="1" spans="1:3">
      <c r="A6421" s="3">
        <v>3614273456234</v>
      </c>
      <c r="B6421" s="4" t="s">
        <v>3</v>
      </c>
      <c r="C6421" s="5" t="s">
        <v>6304</v>
      </c>
    </row>
    <row r="6422" ht="18.5" customHeight="1" spans="1:3">
      <c r="A6422" s="3" t="s">
        <v>6305</v>
      </c>
      <c r="B6422" s="4" t="s">
        <v>3</v>
      </c>
      <c r="C6422" s="5" t="s">
        <v>6306</v>
      </c>
    </row>
    <row r="6423" ht="18.5" customHeight="1" spans="1:3">
      <c r="A6423" s="3" t="s">
        <v>6307</v>
      </c>
      <c r="B6423" s="4" t="s">
        <v>3</v>
      </c>
      <c r="C6423" s="5" t="s">
        <v>6308</v>
      </c>
    </row>
    <row r="6424" ht="18.5" customHeight="1" spans="1:3">
      <c r="A6424" s="3">
        <v>3282770075281</v>
      </c>
      <c r="B6424" s="4" t="s">
        <v>3</v>
      </c>
      <c r="C6424" s="5" t="s">
        <v>6309</v>
      </c>
    </row>
    <row r="6425" ht="18.5" customHeight="1" spans="1:3">
      <c r="A6425" s="3">
        <v>3282770074963</v>
      </c>
      <c r="B6425" s="4" t="s">
        <v>3</v>
      </c>
      <c r="C6425" s="5" t="s">
        <v>6310</v>
      </c>
    </row>
    <row r="6426" ht="18.5" customHeight="1" spans="1:3">
      <c r="A6426" s="3">
        <v>3282770074949</v>
      </c>
      <c r="B6426" s="4" t="s">
        <v>3</v>
      </c>
      <c r="C6426" s="5" t="s">
        <v>6311</v>
      </c>
    </row>
    <row r="6427" ht="18.5" customHeight="1" spans="1:3">
      <c r="A6427" s="3">
        <v>3282770074611</v>
      </c>
      <c r="B6427" s="4" t="s">
        <v>3</v>
      </c>
      <c r="C6427" s="5" t="s">
        <v>6312</v>
      </c>
    </row>
    <row r="6428" ht="35" customHeight="1" spans="1:3">
      <c r="A6428" s="3">
        <v>2070652134</v>
      </c>
      <c r="B6428" s="4" t="s">
        <v>3</v>
      </c>
      <c r="C6428" s="5" t="s">
        <v>6313</v>
      </c>
    </row>
    <row r="6429" ht="18.5" customHeight="1" spans="1:3">
      <c r="A6429" s="3">
        <v>2070854767</v>
      </c>
      <c r="B6429" s="4" t="s">
        <v>3</v>
      </c>
      <c r="C6429" s="5" t="s">
        <v>6314</v>
      </c>
    </row>
    <row r="6430" ht="18.5" customHeight="1" spans="1:3">
      <c r="A6430" s="3">
        <v>3401360120082</v>
      </c>
      <c r="B6430" s="4" t="s">
        <v>3</v>
      </c>
      <c r="C6430" s="5" t="s">
        <v>6315</v>
      </c>
    </row>
    <row r="6431" ht="18.5" customHeight="1" spans="1:3">
      <c r="A6431" s="3">
        <v>3401360094413</v>
      </c>
      <c r="B6431" s="4" t="s">
        <v>3</v>
      </c>
      <c r="C6431" s="5" t="s">
        <v>6316</v>
      </c>
    </row>
    <row r="6432" ht="35" customHeight="1" spans="1:3">
      <c r="A6432" s="3">
        <v>8809480770166</v>
      </c>
      <c r="B6432" s="4" t="s">
        <v>3</v>
      </c>
      <c r="C6432" s="5" t="s">
        <v>6317</v>
      </c>
    </row>
    <row r="6433" ht="18.5" customHeight="1" spans="1:3">
      <c r="A6433" s="3">
        <v>4908049402372</v>
      </c>
      <c r="B6433" s="4" t="s">
        <v>3</v>
      </c>
      <c r="C6433" s="5" t="s">
        <v>6318</v>
      </c>
    </row>
    <row r="6434" ht="18.5" customHeight="1" spans="1:3">
      <c r="A6434" s="3">
        <v>4908049438487</v>
      </c>
      <c r="B6434" s="4" t="s">
        <v>3</v>
      </c>
      <c r="C6434" s="5" t="s">
        <v>6319</v>
      </c>
    </row>
    <row r="6435" ht="18.5" customHeight="1" spans="1:3">
      <c r="A6435" s="3">
        <v>4908049422295</v>
      </c>
      <c r="B6435" s="4" t="s">
        <v>3</v>
      </c>
      <c r="C6435" s="5" t="s">
        <v>6320</v>
      </c>
    </row>
    <row r="6436" ht="35" customHeight="1" spans="1:3">
      <c r="A6436" s="3">
        <v>4979006081497</v>
      </c>
      <c r="B6436" s="4" t="s">
        <v>3</v>
      </c>
      <c r="C6436" s="5" t="s">
        <v>6321</v>
      </c>
    </row>
    <row r="6437" ht="18.5" customHeight="1" spans="1:3">
      <c r="A6437" s="3">
        <v>4965134234195</v>
      </c>
      <c r="B6437" s="4" t="s">
        <v>3</v>
      </c>
      <c r="C6437" s="5" t="s">
        <v>6322</v>
      </c>
    </row>
    <row r="6438" ht="35" customHeight="1" spans="1:3">
      <c r="A6438" s="3">
        <v>3380811088181</v>
      </c>
      <c r="B6438" s="4" t="s">
        <v>3</v>
      </c>
      <c r="C6438" s="5" t="s">
        <v>6323</v>
      </c>
    </row>
    <row r="6439" ht="18.5" customHeight="1" spans="1:3">
      <c r="A6439" s="3">
        <v>5050013012403</v>
      </c>
      <c r="B6439" s="4" t="s">
        <v>3</v>
      </c>
      <c r="C6439" s="5" t="s">
        <v>6324</v>
      </c>
    </row>
    <row r="6440" ht="18.5" customHeight="1" spans="1:3">
      <c r="A6440" s="3">
        <v>5050013006549</v>
      </c>
      <c r="B6440" s="4" t="s">
        <v>3</v>
      </c>
      <c r="C6440" s="5" t="s">
        <v>6325</v>
      </c>
    </row>
    <row r="6441" ht="18.5" customHeight="1" spans="1:3">
      <c r="A6441" s="3">
        <v>8806179484458</v>
      </c>
      <c r="B6441" s="4" t="s">
        <v>3</v>
      </c>
      <c r="C6441" s="5" t="s">
        <v>6326</v>
      </c>
    </row>
    <row r="6442" ht="35" customHeight="1" spans="1:3">
      <c r="A6442" s="3">
        <v>8806199432880</v>
      </c>
      <c r="B6442" s="4" t="s">
        <v>3</v>
      </c>
      <c r="C6442" s="5" t="s">
        <v>6327</v>
      </c>
    </row>
    <row r="6443" ht="18.5" customHeight="1" spans="1:3">
      <c r="A6443" s="3">
        <v>8806179486469</v>
      </c>
      <c r="B6443" s="4" t="s">
        <v>3</v>
      </c>
      <c r="C6443" s="5" t="s">
        <v>6328</v>
      </c>
    </row>
    <row r="6444" ht="35" customHeight="1" spans="1:3">
      <c r="A6444" s="3">
        <v>8806179486476</v>
      </c>
      <c r="B6444" s="4" t="s">
        <v>3</v>
      </c>
      <c r="C6444" s="5" t="s">
        <v>6329</v>
      </c>
    </row>
    <row r="6445" ht="35" customHeight="1" spans="1:3">
      <c r="A6445" s="3" t="s">
        <v>6330</v>
      </c>
      <c r="B6445" s="4" t="s">
        <v>3</v>
      </c>
      <c r="C6445" s="5" t="s">
        <v>6331</v>
      </c>
    </row>
    <row r="6446" ht="35" customHeight="1" spans="1:3">
      <c r="A6446" s="3">
        <v>8806179484557</v>
      </c>
      <c r="B6446" s="4" t="s">
        <v>3</v>
      </c>
      <c r="C6446" s="5" t="s">
        <v>6332</v>
      </c>
    </row>
    <row r="6447" ht="35" customHeight="1" spans="1:3">
      <c r="A6447" s="3">
        <v>8806199416224</v>
      </c>
      <c r="B6447" s="4" t="s">
        <v>3</v>
      </c>
      <c r="C6447" s="5" t="s">
        <v>6333</v>
      </c>
    </row>
    <row r="6448" ht="35" customHeight="1" spans="1:3">
      <c r="A6448" s="3">
        <v>8806199416217</v>
      </c>
      <c r="B6448" s="4" t="s">
        <v>3</v>
      </c>
      <c r="C6448" s="5" t="s">
        <v>6334</v>
      </c>
    </row>
    <row r="6449" ht="35" customHeight="1" spans="1:3">
      <c r="A6449" s="3" t="s">
        <v>6335</v>
      </c>
      <c r="B6449" s="4" t="s">
        <v>3</v>
      </c>
      <c r="C6449" s="5" t="s">
        <v>6336</v>
      </c>
    </row>
    <row r="6450" ht="35" customHeight="1" spans="1:3">
      <c r="A6450" s="3">
        <v>8806199416200</v>
      </c>
      <c r="B6450" s="4" t="s">
        <v>3</v>
      </c>
      <c r="C6450" s="5" t="s">
        <v>6337</v>
      </c>
    </row>
    <row r="6451" ht="35" customHeight="1" spans="1:3">
      <c r="A6451" s="3">
        <v>8806199416194</v>
      </c>
      <c r="B6451" s="4" t="s">
        <v>3</v>
      </c>
      <c r="C6451" s="5" t="s">
        <v>6338</v>
      </c>
    </row>
    <row r="6452" ht="35" customHeight="1" spans="1:3">
      <c r="A6452" s="3">
        <v>8806199416187</v>
      </c>
      <c r="B6452" s="4" t="s">
        <v>3</v>
      </c>
      <c r="C6452" s="5" t="s">
        <v>6339</v>
      </c>
    </row>
    <row r="6453" ht="35" customHeight="1" spans="1:3">
      <c r="A6453" s="3">
        <v>887167352445</v>
      </c>
      <c r="B6453" s="4" t="s">
        <v>3</v>
      </c>
      <c r="C6453" s="5" t="s">
        <v>6340</v>
      </c>
    </row>
    <row r="6454" ht="35" customHeight="1" spans="1:3">
      <c r="A6454" s="3">
        <v>4571169851438</v>
      </c>
      <c r="B6454" s="4" t="s">
        <v>3</v>
      </c>
      <c r="C6454" s="5" t="s">
        <v>6341</v>
      </c>
    </row>
    <row r="6455" ht="18.5" customHeight="1" spans="1:3">
      <c r="A6455" s="3" t="s">
        <v>6342</v>
      </c>
      <c r="B6455" s="4" t="s">
        <v>3</v>
      </c>
      <c r="C6455" s="5" t="s">
        <v>6343</v>
      </c>
    </row>
    <row r="6456" ht="18.5" customHeight="1" spans="1:3">
      <c r="A6456" s="3" t="s">
        <v>6344</v>
      </c>
      <c r="B6456" s="4" t="s">
        <v>3</v>
      </c>
      <c r="C6456" s="5" t="s">
        <v>6345</v>
      </c>
    </row>
    <row r="6457" ht="18.5" customHeight="1" spans="1:3">
      <c r="A6457" s="3" t="s">
        <v>6346</v>
      </c>
      <c r="B6457" s="4" t="s">
        <v>3</v>
      </c>
      <c r="C6457" s="5" t="s">
        <v>6347</v>
      </c>
    </row>
    <row r="6458" ht="18.5" customHeight="1" spans="1:3">
      <c r="A6458" s="3">
        <v>729238152861</v>
      </c>
      <c r="B6458" s="4" t="s">
        <v>3</v>
      </c>
      <c r="C6458" s="5" t="s">
        <v>6348</v>
      </c>
    </row>
    <row r="6459" ht="18.5" customHeight="1" spans="1:3">
      <c r="A6459" s="3" t="s">
        <v>6349</v>
      </c>
      <c r="B6459" s="4" t="s">
        <v>3</v>
      </c>
      <c r="C6459" s="5" t="s">
        <v>6350</v>
      </c>
    </row>
    <row r="6460" ht="18.5" customHeight="1" spans="1:3">
      <c r="A6460" s="3" t="s">
        <v>6351</v>
      </c>
      <c r="B6460" s="4" t="s">
        <v>3</v>
      </c>
      <c r="C6460" s="5" t="s">
        <v>6352</v>
      </c>
    </row>
    <row r="6461" ht="18.5" customHeight="1" spans="1:3">
      <c r="A6461" s="3">
        <v>729238152830</v>
      </c>
      <c r="B6461" s="4" t="s">
        <v>3</v>
      </c>
      <c r="C6461" s="5" t="s">
        <v>6353</v>
      </c>
    </row>
    <row r="6462" ht="18.5" customHeight="1" spans="1:3">
      <c r="A6462" s="3" t="s">
        <v>6354</v>
      </c>
      <c r="B6462" s="4" t="s">
        <v>3</v>
      </c>
      <c r="C6462" s="5" t="s">
        <v>6355</v>
      </c>
    </row>
    <row r="6463" ht="18.5" customHeight="1" spans="1:3">
      <c r="A6463" s="3" t="s">
        <v>6356</v>
      </c>
      <c r="B6463" s="4" t="s">
        <v>3</v>
      </c>
      <c r="C6463" s="5" t="s">
        <v>6357</v>
      </c>
    </row>
    <row r="6464" ht="18.5" customHeight="1" spans="1:3">
      <c r="A6464" s="3" t="s">
        <v>6358</v>
      </c>
      <c r="B6464" s="4" t="s">
        <v>3</v>
      </c>
      <c r="C6464" s="5" t="s">
        <v>6359</v>
      </c>
    </row>
    <row r="6465" ht="18.5" customHeight="1" spans="1:3">
      <c r="A6465" s="3" t="s">
        <v>6360</v>
      </c>
      <c r="B6465" s="4" t="s">
        <v>3</v>
      </c>
      <c r="C6465" s="5" t="s">
        <v>6361</v>
      </c>
    </row>
    <row r="6466" ht="18.5" customHeight="1" spans="1:3">
      <c r="A6466" s="3">
        <v>887167332126</v>
      </c>
      <c r="B6466" s="4" t="s">
        <v>3</v>
      </c>
      <c r="C6466" s="5" t="s">
        <v>6362</v>
      </c>
    </row>
    <row r="6467" ht="18.5" customHeight="1" spans="1:3">
      <c r="A6467" s="3">
        <v>887167332157</v>
      </c>
      <c r="B6467" s="4" t="s">
        <v>3</v>
      </c>
      <c r="C6467" s="5" t="s">
        <v>6363</v>
      </c>
    </row>
    <row r="6468" ht="18.5" customHeight="1" spans="1:3">
      <c r="A6468" s="3">
        <v>887167332133</v>
      </c>
      <c r="B6468" s="4" t="s">
        <v>3</v>
      </c>
      <c r="C6468" s="5" t="s">
        <v>6364</v>
      </c>
    </row>
    <row r="6469" ht="35" customHeight="1" spans="1:3">
      <c r="A6469" s="3">
        <v>27131935049</v>
      </c>
      <c r="B6469" s="4" t="s">
        <v>3</v>
      </c>
      <c r="C6469" s="5" t="s">
        <v>6365</v>
      </c>
    </row>
    <row r="6470" ht="18.5" customHeight="1" spans="1:3">
      <c r="A6470" s="3">
        <v>27131392388</v>
      </c>
      <c r="B6470" s="4" t="s">
        <v>3</v>
      </c>
      <c r="C6470" s="5" t="s">
        <v>6366</v>
      </c>
    </row>
    <row r="6471" ht="18.5" customHeight="1" spans="1:3">
      <c r="A6471" s="3">
        <v>3401397240241</v>
      </c>
      <c r="B6471" s="4" t="s">
        <v>3</v>
      </c>
      <c r="C6471" s="5" t="s">
        <v>6367</v>
      </c>
    </row>
    <row r="6472" ht="18.5" customHeight="1" spans="1:3">
      <c r="A6472" s="3">
        <v>8809535800763</v>
      </c>
      <c r="B6472" s="4" t="s">
        <v>3</v>
      </c>
      <c r="C6472" s="5" t="s">
        <v>6368</v>
      </c>
    </row>
    <row r="6473" ht="18.5" customHeight="1" spans="1:3">
      <c r="A6473" s="3">
        <v>8.80938064576288e+25</v>
      </c>
      <c r="B6473" s="4" t="s">
        <v>3</v>
      </c>
      <c r="C6473" s="5" t="s">
        <v>6369</v>
      </c>
    </row>
    <row r="6474" ht="18.5" customHeight="1" spans="1:3">
      <c r="A6474" s="3">
        <v>8809380645717</v>
      </c>
      <c r="B6474" s="4" t="s">
        <v>3</v>
      </c>
      <c r="C6474" s="5" t="s">
        <v>6370</v>
      </c>
    </row>
    <row r="6475" ht="18.5" customHeight="1" spans="1:3">
      <c r="A6475" s="3">
        <v>8809380645724</v>
      </c>
      <c r="B6475" s="4" t="s">
        <v>3</v>
      </c>
      <c r="C6475" s="5" t="s">
        <v>6371</v>
      </c>
    </row>
    <row r="6476" ht="18.5" customHeight="1" spans="1:3">
      <c r="A6476" s="3">
        <v>8901030670831</v>
      </c>
      <c r="B6476" s="4" t="s">
        <v>3</v>
      </c>
      <c r="C6476" s="5" t="s">
        <v>6372</v>
      </c>
    </row>
    <row r="6477" ht="18.5" customHeight="1" spans="1:3">
      <c r="A6477" s="3">
        <v>4000388563209</v>
      </c>
      <c r="B6477" s="4" t="s">
        <v>3</v>
      </c>
      <c r="C6477" s="5" t="s">
        <v>6373</v>
      </c>
    </row>
    <row r="6478" ht="18.5" customHeight="1" spans="1:3">
      <c r="A6478" s="3">
        <v>8710908778322</v>
      </c>
      <c r="B6478" s="4" t="s">
        <v>3</v>
      </c>
      <c r="C6478" s="5" t="s">
        <v>6374</v>
      </c>
    </row>
    <row r="6479" ht="18.5" customHeight="1" spans="1:3">
      <c r="A6479" s="3">
        <v>11111012677</v>
      </c>
      <c r="B6479" s="4" t="s">
        <v>3</v>
      </c>
      <c r="C6479" s="5" t="s">
        <v>6375</v>
      </c>
    </row>
    <row r="6480" ht="18.5" customHeight="1" spans="1:3">
      <c r="A6480" s="3">
        <v>11111010963</v>
      </c>
      <c r="B6480" s="4" t="s">
        <v>3</v>
      </c>
      <c r="C6480" s="5" t="s">
        <v>6376</v>
      </c>
    </row>
    <row r="6481" ht="18.5" customHeight="1" spans="1:3">
      <c r="A6481" s="3">
        <v>11111012660</v>
      </c>
      <c r="B6481" s="4" t="s">
        <v>3</v>
      </c>
      <c r="C6481" s="5" t="s">
        <v>6377</v>
      </c>
    </row>
    <row r="6482" ht="18.5" customHeight="1" spans="1:3">
      <c r="A6482" s="3">
        <v>11111002005</v>
      </c>
      <c r="B6482" s="4" t="s">
        <v>3</v>
      </c>
      <c r="C6482" s="5" t="s">
        <v>6378</v>
      </c>
    </row>
    <row r="6483" ht="18.5" customHeight="1" spans="1:3">
      <c r="A6483" s="3">
        <v>8718114621371</v>
      </c>
      <c r="B6483" s="4" t="s">
        <v>3</v>
      </c>
      <c r="C6483" s="5" t="s">
        <v>6379</v>
      </c>
    </row>
    <row r="6484" ht="18.5" customHeight="1" spans="1:3">
      <c r="A6484" s="3">
        <v>11111012653</v>
      </c>
      <c r="B6484" s="4" t="s">
        <v>3</v>
      </c>
      <c r="C6484" s="5" t="s">
        <v>6380</v>
      </c>
    </row>
    <row r="6485" ht="18.5" customHeight="1" spans="1:3">
      <c r="A6485" s="3">
        <v>11111002029</v>
      </c>
      <c r="B6485" s="4" t="s">
        <v>3</v>
      </c>
      <c r="C6485" s="5" t="s">
        <v>6381</v>
      </c>
    </row>
    <row r="6486" ht="18.5" customHeight="1" spans="1:3">
      <c r="A6486" s="3">
        <v>40133218</v>
      </c>
      <c r="B6486" s="4" t="s">
        <v>3</v>
      </c>
      <c r="C6486" s="5" t="s">
        <v>6382</v>
      </c>
    </row>
    <row r="6487" ht="18.5" customHeight="1" spans="1:3">
      <c r="A6487" s="3">
        <v>96062623</v>
      </c>
      <c r="B6487" s="4" t="s">
        <v>3</v>
      </c>
      <c r="C6487" s="5" t="s">
        <v>6383</v>
      </c>
    </row>
    <row r="6488" ht="18.5" customHeight="1" spans="1:3">
      <c r="A6488" s="3">
        <v>11111002012</v>
      </c>
      <c r="B6488" s="4" t="s">
        <v>3</v>
      </c>
      <c r="C6488" s="5" t="s">
        <v>6384</v>
      </c>
    </row>
    <row r="6489" ht="18.5" customHeight="1" spans="1:3">
      <c r="A6489" s="3">
        <v>8710908777110</v>
      </c>
      <c r="B6489" s="4" t="s">
        <v>3</v>
      </c>
      <c r="C6489" s="5" t="s">
        <v>6385</v>
      </c>
    </row>
    <row r="6490" ht="18.5" customHeight="1" spans="1:3">
      <c r="A6490" s="3">
        <v>8710908777004</v>
      </c>
      <c r="B6490" s="4" t="s">
        <v>3</v>
      </c>
      <c r="C6490" s="5" t="s">
        <v>6386</v>
      </c>
    </row>
    <row r="6491" ht="18.5" customHeight="1" spans="1:3">
      <c r="A6491" s="3">
        <v>887167175099</v>
      </c>
      <c r="B6491" s="4" t="e">
        <v>#REF!</v>
      </c>
      <c r="C6491" s="5" t="s">
        <v>6387</v>
      </c>
    </row>
    <row r="6492" ht="18.5" customHeight="1" spans="1:3">
      <c r="A6492" s="3">
        <v>3700431405845</v>
      </c>
      <c r="B6492" s="4" t="s">
        <v>3</v>
      </c>
      <c r="C6492" s="5" t="s">
        <v>6388</v>
      </c>
    </row>
    <row r="6493" ht="18.5" customHeight="1" spans="1:3">
      <c r="A6493" s="3">
        <v>3700431405746</v>
      </c>
      <c r="B6493" s="4" t="s">
        <v>3</v>
      </c>
      <c r="C6493" s="5" t="s">
        <v>6389</v>
      </c>
    </row>
    <row r="6494" ht="18.5" customHeight="1" spans="1:3">
      <c r="A6494" s="3">
        <v>3700431405807</v>
      </c>
      <c r="B6494" s="4" t="s">
        <v>3</v>
      </c>
      <c r="C6494" s="5" t="s">
        <v>6390</v>
      </c>
    </row>
    <row r="6495" ht="18.5" customHeight="1" spans="1:3">
      <c r="A6495" s="3">
        <v>3348901330619</v>
      </c>
      <c r="B6495" s="4" t="s">
        <v>3</v>
      </c>
      <c r="C6495" s="5" t="s">
        <v>6391</v>
      </c>
    </row>
    <row r="6496" ht="18.5" customHeight="1" spans="1:3">
      <c r="A6496" s="3">
        <v>3348901362863</v>
      </c>
      <c r="B6496" s="4" t="s">
        <v>3</v>
      </c>
      <c r="C6496" s="5" t="s">
        <v>6392</v>
      </c>
    </row>
    <row r="6497" ht="18.5" customHeight="1" spans="1:3">
      <c r="A6497" s="3">
        <v>3348901419963</v>
      </c>
      <c r="B6497" s="4" t="s">
        <v>3</v>
      </c>
      <c r="C6497" s="5" t="s">
        <v>6393</v>
      </c>
    </row>
    <row r="6498" ht="18.5" customHeight="1" spans="1:3">
      <c r="A6498" s="3">
        <v>3348901569545</v>
      </c>
      <c r="B6498" s="4" t="s">
        <v>3</v>
      </c>
      <c r="C6498" s="5" t="s">
        <v>6394</v>
      </c>
    </row>
    <row r="6499" ht="18.5" customHeight="1" spans="1:3">
      <c r="A6499" s="3">
        <v>4511413302163</v>
      </c>
      <c r="B6499" s="4" t="s">
        <v>3</v>
      </c>
      <c r="C6499" s="5" t="s">
        <v>6395</v>
      </c>
    </row>
    <row r="6500" ht="18.5" customHeight="1" spans="1:3">
      <c r="A6500" s="3">
        <v>3401342192441</v>
      </c>
      <c r="B6500" s="4" t="s">
        <v>3</v>
      </c>
      <c r="C6500" s="5" t="s">
        <v>6396</v>
      </c>
    </row>
    <row r="6501" ht="18.5" customHeight="1" spans="1:3">
      <c r="A6501" s="3">
        <v>3401342480623</v>
      </c>
      <c r="B6501" s="4" t="s">
        <v>3</v>
      </c>
      <c r="C6501" s="5" t="s">
        <v>6397</v>
      </c>
    </row>
    <row r="6502" ht="18.5" customHeight="1" spans="1:3">
      <c r="A6502" s="3">
        <v>3401329552527</v>
      </c>
      <c r="B6502" s="4" t="s">
        <v>3</v>
      </c>
      <c r="C6502" s="5" t="s">
        <v>6398</v>
      </c>
    </row>
    <row r="6503" ht="18.5" customHeight="1" spans="1:3">
      <c r="A6503" s="3">
        <v>3401353616363</v>
      </c>
      <c r="B6503" s="4" t="s">
        <v>3</v>
      </c>
      <c r="C6503" s="5" t="s">
        <v>6399</v>
      </c>
    </row>
    <row r="6504" ht="18.5" customHeight="1" spans="1:3">
      <c r="A6504" s="3">
        <v>3401252008092</v>
      </c>
      <c r="B6504" s="4" t="s">
        <v>3</v>
      </c>
      <c r="C6504" s="5" t="s">
        <v>6400</v>
      </c>
    </row>
    <row r="6505" ht="18.5" customHeight="1" spans="1:3">
      <c r="A6505" s="3">
        <v>3401340768105</v>
      </c>
      <c r="B6505" s="4" t="s">
        <v>3</v>
      </c>
      <c r="C6505" s="5" t="s">
        <v>6401</v>
      </c>
    </row>
    <row r="6506" ht="18.5" customHeight="1" spans="1:3">
      <c r="A6506" s="3">
        <v>3401398847104</v>
      </c>
      <c r="B6506" s="4" t="s">
        <v>3</v>
      </c>
      <c r="C6506" s="5" t="s">
        <v>6402</v>
      </c>
    </row>
    <row r="6507" ht="18.5" customHeight="1" spans="1:3">
      <c r="A6507" s="3">
        <v>3401562608258</v>
      </c>
      <c r="B6507" s="4" t="s">
        <v>3</v>
      </c>
      <c r="C6507" s="5" t="s">
        <v>6403</v>
      </c>
    </row>
    <row r="6508" ht="18.5" customHeight="1" spans="1:3">
      <c r="A6508" s="3">
        <v>3401399566165</v>
      </c>
      <c r="B6508" s="4" t="s">
        <v>3</v>
      </c>
      <c r="C6508" s="5" t="s">
        <v>6404</v>
      </c>
    </row>
    <row r="6509" ht="18.5" customHeight="1" spans="1:3">
      <c r="A6509" s="3">
        <v>3401397539598</v>
      </c>
      <c r="B6509" s="4" t="s">
        <v>3</v>
      </c>
      <c r="C6509" s="5" t="s">
        <v>6405</v>
      </c>
    </row>
    <row r="6510" ht="18.5" customHeight="1" spans="1:3">
      <c r="A6510" s="3">
        <v>3401397539659</v>
      </c>
      <c r="B6510" s="4" t="s">
        <v>3</v>
      </c>
      <c r="C6510" s="5" t="s">
        <v>6406</v>
      </c>
    </row>
    <row r="6511" ht="18.5" customHeight="1" spans="1:3">
      <c r="A6511" s="3">
        <v>3401563518419</v>
      </c>
      <c r="B6511" s="4" t="s">
        <v>3</v>
      </c>
      <c r="C6511" s="5" t="s">
        <v>6407</v>
      </c>
    </row>
    <row r="6512" ht="18.5" customHeight="1" spans="1:3">
      <c r="A6512" s="3">
        <v>3401342191789</v>
      </c>
      <c r="B6512" s="4" t="s">
        <v>3</v>
      </c>
      <c r="C6512" s="5" t="s">
        <v>6408</v>
      </c>
    </row>
    <row r="6513" ht="18.5" customHeight="1" spans="1:3">
      <c r="A6513" s="3">
        <v>3401342193103</v>
      </c>
      <c r="B6513" s="4" t="s">
        <v>3</v>
      </c>
      <c r="C6513" s="5" t="s">
        <v>6409</v>
      </c>
    </row>
    <row r="6514" ht="18.5" customHeight="1" spans="1:3">
      <c r="A6514" s="3">
        <v>3401353703971</v>
      </c>
      <c r="B6514" s="4" t="s">
        <v>3</v>
      </c>
      <c r="C6514" s="5" t="s">
        <v>6410</v>
      </c>
    </row>
    <row r="6515" ht="18.5" customHeight="1" spans="1:3">
      <c r="A6515" s="3">
        <v>3401342191550</v>
      </c>
      <c r="B6515" s="4" t="s">
        <v>3</v>
      </c>
      <c r="C6515" s="5" t="s">
        <v>6411</v>
      </c>
    </row>
    <row r="6516" ht="18.5" customHeight="1" spans="1:3">
      <c r="A6516" s="3">
        <v>3401342192960</v>
      </c>
      <c r="B6516" s="4" t="s">
        <v>3</v>
      </c>
      <c r="C6516" s="5" t="s">
        <v>6412</v>
      </c>
    </row>
    <row r="6517" ht="18.5" customHeight="1" spans="1:3">
      <c r="A6517" s="3">
        <v>3401351695834</v>
      </c>
      <c r="B6517" s="4" t="s">
        <v>3</v>
      </c>
      <c r="C6517" s="5" t="s">
        <v>6413</v>
      </c>
    </row>
    <row r="6518" ht="18.5" customHeight="1" spans="1:3">
      <c r="A6518" s="3">
        <v>3401354370615</v>
      </c>
      <c r="B6518" s="4" t="s">
        <v>3</v>
      </c>
      <c r="C6518" s="5" t="s">
        <v>6414</v>
      </c>
    </row>
    <row r="6519" ht="18.5" customHeight="1" spans="1:3">
      <c r="A6519" s="3">
        <v>3401342192670</v>
      </c>
      <c r="B6519" s="4" t="s">
        <v>3</v>
      </c>
      <c r="C6519" s="5" t="s">
        <v>6415</v>
      </c>
    </row>
    <row r="6520" ht="18.5" customHeight="1" spans="1:3">
      <c r="A6520" s="3">
        <v>3401564287628</v>
      </c>
      <c r="B6520" s="4" t="s">
        <v>3</v>
      </c>
      <c r="C6520" s="5" t="s">
        <v>6416</v>
      </c>
    </row>
    <row r="6521" ht="18.5" customHeight="1" spans="1:3">
      <c r="A6521" s="3">
        <v>3401353704053</v>
      </c>
      <c r="B6521" s="4" t="s">
        <v>3</v>
      </c>
      <c r="C6521" s="5" t="s">
        <v>6417</v>
      </c>
    </row>
    <row r="6522" ht="18.5" customHeight="1" spans="1:3">
      <c r="A6522" s="3">
        <v>3401353842700</v>
      </c>
      <c r="B6522" s="4" t="s">
        <v>3</v>
      </c>
      <c r="C6522" s="5" t="s">
        <v>6418</v>
      </c>
    </row>
    <row r="6523" ht="18.5" customHeight="1" spans="1:3">
      <c r="A6523" s="3">
        <v>3401342192090</v>
      </c>
      <c r="B6523" s="4" t="s">
        <v>3</v>
      </c>
      <c r="C6523" s="5" t="s">
        <v>6419</v>
      </c>
    </row>
    <row r="6524" ht="18.5" customHeight="1" spans="1:3">
      <c r="A6524" s="3">
        <v>3401399565915</v>
      </c>
      <c r="B6524" s="4" t="s">
        <v>3</v>
      </c>
      <c r="C6524" s="5" t="s">
        <v>6420</v>
      </c>
    </row>
    <row r="6525" ht="18.5" customHeight="1" spans="1:3">
      <c r="A6525" s="3">
        <v>3401381712440</v>
      </c>
      <c r="B6525" s="4" t="s">
        <v>3</v>
      </c>
      <c r="C6525" s="5" t="s">
        <v>6421</v>
      </c>
    </row>
    <row r="6526" ht="18.5" customHeight="1" spans="1:3">
      <c r="A6526" s="3">
        <v>3401340171219</v>
      </c>
      <c r="B6526" s="4" t="s">
        <v>3</v>
      </c>
      <c r="C6526" s="5" t="s">
        <v>6422</v>
      </c>
    </row>
    <row r="6527" ht="18.5" customHeight="1" spans="1:3">
      <c r="A6527" s="3">
        <v>3401348837469</v>
      </c>
      <c r="B6527" s="4" t="s">
        <v>3</v>
      </c>
      <c r="C6527" s="5" t="s">
        <v>6423</v>
      </c>
    </row>
    <row r="6528" ht="18.5" customHeight="1" spans="1:3">
      <c r="A6528" s="3">
        <v>3401342193790</v>
      </c>
      <c r="B6528" s="4" t="s">
        <v>3</v>
      </c>
      <c r="C6528" s="5" t="s">
        <v>6424</v>
      </c>
    </row>
    <row r="6529" ht="18.5" customHeight="1" spans="1:3">
      <c r="A6529" s="3">
        <v>3401342193271</v>
      </c>
      <c r="B6529" s="4" t="s">
        <v>3</v>
      </c>
      <c r="C6529" s="5" t="s">
        <v>6425</v>
      </c>
    </row>
    <row r="6530" ht="18.5" customHeight="1" spans="1:3">
      <c r="A6530" s="3">
        <v>3401340171509</v>
      </c>
      <c r="B6530" s="4" t="s">
        <v>3</v>
      </c>
      <c r="C6530" s="5" t="s">
        <v>6426</v>
      </c>
    </row>
    <row r="6531" ht="18.5" customHeight="1" spans="1:3">
      <c r="A6531" s="3">
        <v>3401563518358</v>
      </c>
      <c r="B6531" s="4" t="s">
        <v>3</v>
      </c>
      <c r="C6531" s="5" t="s">
        <v>6427</v>
      </c>
    </row>
    <row r="6532" ht="18.5" customHeight="1" spans="1:3">
      <c r="A6532" s="3">
        <v>3401399565854</v>
      </c>
      <c r="B6532" s="4" t="s">
        <v>3</v>
      </c>
      <c r="C6532" s="5" t="s">
        <v>6428</v>
      </c>
    </row>
    <row r="6533" ht="18.5" customHeight="1" spans="1:3">
      <c r="A6533" s="3">
        <v>3401342193042</v>
      </c>
      <c r="B6533" s="4" t="s">
        <v>3</v>
      </c>
      <c r="C6533" s="5" t="s">
        <v>6429</v>
      </c>
    </row>
    <row r="6534" ht="18.5" customHeight="1" spans="1:3">
      <c r="A6534" s="3">
        <v>3401342192380</v>
      </c>
      <c r="B6534" s="4" t="s">
        <v>3</v>
      </c>
      <c r="C6534" s="5" t="s">
        <v>6430</v>
      </c>
    </row>
    <row r="6535" ht="18.5" customHeight="1" spans="1:3">
      <c r="A6535" s="3">
        <v>3401342192212</v>
      </c>
      <c r="B6535" s="4" t="s">
        <v>3</v>
      </c>
      <c r="C6535" s="5" t="s">
        <v>6431</v>
      </c>
    </row>
    <row r="6536" ht="18.5" customHeight="1" spans="1:3">
      <c r="A6536" s="3">
        <v>3401320658020</v>
      </c>
      <c r="B6536" s="4" t="s">
        <v>3</v>
      </c>
      <c r="C6536" s="5" t="s">
        <v>6432</v>
      </c>
    </row>
    <row r="6537" ht="18.5" customHeight="1" spans="1:3">
      <c r="A6537" s="3">
        <v>3401340171448</v>
      </c>
      <c r="B6537" s="4" t="s">
        <v>3</v>
      </c>
      <c r="C6537" s="5" t="s">
        <v>6433</v>
      </c>
    </row>
    <row r="6538" ht="18.5" customHeight="1" spans="1:3">
      <c r="A6538" s="3">
        <v>3401342480562</v>
      </c>
      <c r="B6538" s="4" t="s">
        <v>3</v>
      </c>
      <c r="C6538" s="5" t="s">
        <v>6434</v>
      </c>
    </row>
    <row r="6539" ht="18.5" customHeight="1" spans="1:3">
      <c r="A6539" s="3">
        <v>3401342192731</v>
      </c>
      <c r="B6539" s="4" t="s">
        <v>3</v>
      </c>
      <c r="C6539" s="5" t="s">
        <v>6435</v>
      </c>
    </row>
    <row r="6540" ht="18.5" customHeight="1" spans="1:3">
      <c r="A6540" s="3">
        <v>3401360830790</v>
      </c>
      <c r="B6540" s="4" t="s">
        <v>3</v>
      </c>
      <c r="C6540" s="5" t="s">
        <v>6436</v>
      </c>
    </row>
    <row r="6541" ht="18.5" customHeight="1" spans="1:3">
      <c r="A6541" s="3">
        <v>3401360019683</v>
      </c>
      <c r="B6541" s="4" t="s">
        <v>3</v>
      </c>
      <c r="C6541" s="5" t="s">
        <v>6437</v>
      </c>
    </row>
    <row r="6542" ht="18.5" customHeight="1" spans="1:3">
      <c r="A6542" s="3">
        <v>3401353681767</v>
      </c>
      <c r="B6542" s="4" t="s">
        <v>3</v>
      </c>
      <c r="C6542" s="5" t="s">
        <v>6438</v>
      </c>
    </row>
    <row r="6543" ht="18.5" customHeight="1" spans="1:3">
      <c r="A6543" s="3">
        <v>3401342194223</v>
      </c>
      <c r="B6543" s="4" t="s">
        <v>3</v>
      </c>
      <c r="C6543" s="5" t="s">
        <v>6439</v>
      </c>
    </row>
    <row r="6544" ht="18.5" customHeight="1" spans="1:3">
      <c r="A6544" s="3">
        <v>3401351696145</v>
      </c>
      <c r="B6544" s="4" t="s">
        <v>3</v>
      </c>
      <c r="C6544" s="5" t="s">
        <v>6440</v>
      </c>
    </row>
    <row r="6545" ht="18.5" customHeight="1" spans="1:3">
      <c r="A6545" s="3">
        <v>3607342627338</v>
      </c>
      <c r="B6545" s="4" t="s">
        <v>3</v>
      </c>
      <c r="C6545" s="5" t="s">
        <v>6441</v>
      </c>
    </row>
    <row r="6546" ht="18.5" customHeight="1" spans="1:3">
      <c r="A6546" s="3">
        <v>5060524510909</v>
      </c>
      <c r="B6546" s="4" t="s">
        <v>3</v>
      </c>
      <c r="C6546" s="5" t="s">
        <v>6442</v>
      </c>
    </row>
    <row r="6547" ht="18.5" customHeight="1" spans="1:3">
      <c r="A6547" s="3">
        <v>887167080911</v>
      </c>
      <c r="B6547" s="4" t="e">
        <v>#REF!</v>
      </c>
      <c r="C6547" s="5" t="s">
        <v>6443</v>
      </c>
    </row>
    <row r="6548" ht="18.5" customHeight="1" spans="1:3">
      <c r="A6548" s="3">
        <v>887167080898</v>
      </c>
      <c r="B6548" s="4" t="s">
        <v>3</v>
      </c>
      <c r="C6548" s="5" t="s">
        <v>6444</v>
      </c>
    </row>
    <row r="6549" ht="18.5" customHeight="1" spans="1:3">
      <c r="A6549" s="3">
        <v>887167080881</v>
      </c>
      <c r="B6549" s="4" t="e">
        <v>#REF!</v>
      </c>
      <c r="C6549" s="5" t="s">
        <v>6445</v>
      </c>
    </row>
    <row r="6550" ht="18.5" customHeight="1" spans="1:3">
      <c r="A6550" s="3">
        <v>729238141551</v>
      </c>
      <c r="B6550" s="4" t="s">
        <v>3</v>
      </c>
      <c r="C6550" s="5" t="s">
        <v>6446</v>
      </c>
    </row>
    <row r="6551" ht="18.5" customHeight="1" spans="1:3">
      <c r="A6551" s="3">
        <v>729238333024</v>
      </c>
      <c r="B6551" s="4" t="s">
        <v>3</v>
      </c>
      <c r="C6551" s="5" t="s">
        <v>6447</v>
      </c>
    </row>
    <row r="6552" ht="18.5" customHeight="1" spans="1:3">
      <c r="A6552" s="3">
        <v>729238161825</v>
      </c>
      <c r="B6552" s="4" t="s">
        <v>3</v>
      </c>
      <c r="C6552" s="5" t="s">
        <v>6448</v>
      </c>
    </row>
    <row r="6553" ht="18.5" customHeight="1" spans="1:3">
      <c r="A6553" s="3">
        <v>4514254670521</v>
      </c>
      <c r="B6553" s="4" t="s">
        <v>3</v>
      </c>
      <c r="C6553" s="5" t="s">
        <v>6449</v>
      </c>
    </row>
    <row r="6554" ht="18.5" customHeight="1" spans="1:3">
      <c r="A6554" s="3">
        <v>2071560544</v>
      </c>
      <c r="B6554" s="4" t="s">
        <v>3</v>
      </c>
      <c r="C6554" s="5" t="s">
        <v>6450</v>
      </c>
    </row>
    <row r="6555" ht="18.5" customHeight="1" spans="1:3">
      <c r="A6555" s="3">
        <v>729238172975</v>
      </c>
      <c r="B6555" s="4" t="s">
        <v>3</v>
      </c>
      <c r="C6555" s="5" t="s">
        <v>6451</v>
      </c>
    </row>
    <row r="6556" ht="18.5" customHeight="1" spans="1:3">
      <c r="A6556" s="3">
        <v>729238166004</v>
      </c>
      <c r="B6556" s="4" t="s">
        <v>3</v>
      </c>
      <c r="C6556" s="5" t="s">
        <v>6452</v>
      </c>
    </row>
    <row r="6557" ht="18.5" customHeight="1" spans="1:3">
      <c r="A6557" s="3">
        <v>729238119796</v>
      </c>
      <c r="B6557" s="4" t="s">
        <v>3</v>
      </c>
      <c r="C6557" s="5" t="s">
        <v>6453</v>
      </c>
    </row>
    <row r="6558" ht="18.5" customHeight="1" spans="1:3">
      <c r="A6558" s="3">
        <v>729238166028</v>
      </c>
      <c r="B6558" s="4" t="s">
        <v>3</v>
      </c>
      <c r="C6558" s="5" t="s">
        <v>6454</v>
      </c>
    </row>
    <row r="6559" ht="18.5" customHeight="1" spans="1:3">
      <c r="A6559" s="3">
        <v>729238154001</v>
      </c>
      <c r="B6559" s="4" t="s">
        <v>3</v>
      </c>
      <c r="C6559" s="5" t="s">
        <v>6455</v>
      </c>
    </row>
    <row r="6560" ht="18.5" customHeight="1" spans="1:3">
      <c r="A6560" s="3">
        <v>729238153981</v>
      </c>
      <c r="B6560" s="4" t="s">
        <v>3</v>
      </c>
      <c r="C6560" s="5" t="s">
        <v>6456</v>
      </c>
    </row>
    <row r="6561" ht="18.5" customHeight="1" spans="1:3">
      <c r="A6561" s="3">
        <v>2068321189</v>
      </c>
      <c r="B6561" s="4" t="s">
        <v>3</v>
      </c>
      <c r="C6561" s="5" t="s">
        <v>6457</v>
      </c>
    </row>
    <row r="6562" ht="18.5" customHeight="1" spans="1:3">
      <c r="A6562" s="3">
        <v>4514254661888</v>
      </c>
      <c r="B6562" s="4" t="s">
        <v>3</v>
      </c>
      <c r="C6562" s="5" t="s">
        <v>6458</v>
      </c>
    </row>
    <row r="6563" ht="18.5" customHeight="1" spans="1:3">
      <c r="A6563" s="3">
        <v>729238132252</v>
      </c>
      <c r="B6563" s="4" t="s">
        <v>3</v>
      </c>
      <c r="C6563" s="5" t="s">
        <v>6459</v>
      </c>
    </row>
    <row r="6564" ht="18.5" customHeight="1" spans="1:3">
      <c r="A6564" s="3">
        <v>729238132269</v>
      </c>
      <c r="B6564" s="4" t="s">
        <v>3</v>
      </c>
      <c r="C6564" s="5" t="s">
        <v>6460</v>
      </c>
    </row>
    <row r="6565" ht="18.5" customHeight="1" spans="1:3">
      <c r="A6565" s="3">
        <v>729238333031</v>
      </c>
      <c r="B6565" s="4" t="s">
        <v>3</v>
      </c>
      <c r="C6565" s="5" t="s">
        <v>6461</v>
      </c>
    </row>
    <row r="6566" ht="18.5" customHeight="1" spans="1:3">
      <c r="A6566" s="3">
        <v>729238140929</v>
      </c>
      <c r="B6566" s="4" t="s">
        <v>3</v>
      </c>
      <c r="C6566" s="5" t="s">
        <v>6462</v>
      </c>
    </row>
    <row r="6567" ht="18.5" customHeight="1" spans="1:3">
      <c r="A6567" s="3">
        <v>729238119819</v>
      </c>
      <c r="B6567" s="4" t="s">
        <v>3</v>
      </c>
      <c r="C6567" s="5" t="s">
        <v>6463</v>
      </c>
    </row>
    <row r="6568" ht="18.5" customHeight="1" spans="1:3">
      <c r="A6568" s="3">
        <v>729238331020</v>
      </c>
      <c r="B6568" s="4" t="s">
        <v>3</v>
      </c>
      <c r="C6568" s="5" t="s">
        <v>6464</v>
      </c>
    </row>
    <row r="6569" ht="18.5" customHeight="1" spans="1:3">
      <c r="A6569" s="3">
        <v>2068072241</v>
      </c>
      <c r="B6569" s="4" t="s">
        <v>3</v>
      </c>
      <c r="C6569" s="5" t="s">
        <v>6465</v>
      </c>
    </row>
    <row r="6570" ht="18.5" customHeight="1" spans="1:3">
      <c r="A6570" s="3">
        <v>2070569449</v>
      </c>
      <c r="B6570" s="4" t="s">
        <v>3</v>
      </c>
      <c r="C6570" s="5" t="s">
        <v>6466</v>
      </c>
    </row>
    <row r="6571" ht="18.5" customHeight="1" spans="1:3">
      <c r="A6571" s="3">
        <v>2070569432</v>
      </c>
      <c r="B6571" s="4" t="s">
        <v>3</v>
      </c>
      <c r="C6571" s="5" t="s">
        <v>6467</v>
      </c>
    </row>
    <row r="6572" ht="18.5" customHeight="1" spans="1:3">
      <c r="A6572" s="3">
        <v>2070569425</v>
      </c>
      <c r="B6572" s="4" t="s">
        <v>3</v>
      </c>
      <c r="C6572" s="5" t="s">
        <v>6468</v>
      </c>
    </row>
    <row r="6573" ht="18.5" customHeight="1" spans="1:3">
      <c r="A6573" s="3">
        <v>31655095004</v>
      </c>
      <c r="B6573" s="4" t="s">
        <v>3</v>
      </c>
      <c r="C6573" s="5" t="s">
        <v>6469</v>
      </c>
    </row>
    <row r="6574" ht="18.5" customHeight="1" spans="1:3">
      <c r="A6574" s="3">
        <v>3574660395099</v>
      </c>
      <c r="B6574" s="4" t="s">
        <v>3</v>
      </c>
      <c r="C6574" s="5" t="s">
        <v>6470</v>
      </c>
    </row>
    <row r="6575" ht="18.5" customHeight="1" spans="1:3">
      <c r="A6575" s="3">
        <v>3574660720242</v>
      </c>
      <c r="B6575" s="4" t="s">
        <v>3</v>
      </c>
      <c r="C6575" s="5" t="s">
        <v>6471</v>
      </c>
    </row>
    <row r="6576" ht="18.5" customHeight="1" spans="1:3">
      <c r="A6576" s="3">
        <v>8806130889698</v>
      </c>
      <c r="B6576" s="4" t="s">
        <v>3</v>
      </c>
      <c r="C6576" s="5" t="s">
        <v>6472</v>
      </c>
    </row>
    <row r="6577" ht="18.5" customHeight="1" spans="1:3">
      <c r="A6577" s="3">
        <v>4560207841029</v>
      </c>
      <c r="B6577" s="4" t="s">
        <v>3</v>
      </c>
      <c r="C6577" s="5" t="s">
        <v>6473</v>
      </c>
    </row>
    <row r="6578" ht="18.5" customHeight="1" spans="1:3">
      <c r="A6578" s="3">
        <v>85805081287</v>
      </c>
      <c r="B6578" s="4" t="s">
        <v>3</v>
      </c>
      <c r="C6578" s="5" t="s">
        <v>6474</v>
      </c>
    </row>
    <row r="6579" ht="18.5" customHeight="1" spans="1:3">
      <c r="A6579" s="3">
        <v>8809294557137</v>
      </c>
      <c r="B6579" s="4" t="s">
        <v>3</v>
      </c>
      <c r="C6579" s="5" t="s">
        <v>6475</v>
      </c>
    </row>
    <row r="6580" ht="18.5" customHeight="1" spans="1:3">
      <c r="A6580" s="3">
        <v>8809544394871</v>
      </c>
      <c r="B6580" s="4" t="s">
        <v>3</v>
      </c>
      <c r="C6580" s="5" t="s">
        <v>6476</v>
      </c>
    </row>
    <row r="6581" ht="18.5" customHeight="1" spans="1:3">
      <c r="A6581" s="3">
        <v>8809398168369</v>
      </c>
      <c r="B6581" s="4" t="s">
        <v>3</v>
      </c>
      <c r="C6581" s="5" t="s">
        <v>6477</v>
      </c>
    </row>
    <row r="6582" ht="18.5" customHeight="1" spans="1:3">
      <c r="A6582" s="3">
        <v>8809398168383</v>
      </c>
      <c r="B6582" s="4" t="s">
        <v>3</v>
      </c>
      <c r="C6582" s="5" t="s">
        <v>6478</v>
      </c>
    </row>
    <row r="6583" ht="18.5" customHeight="1" spans="1:3">
      <c r="A6583" s="3">
        <v>8809420550650</v>
      </c>
      <c r="B6583" s="4" t="s">
        <v>3</v>
      </c>
      <c r="C6583" s="5" t="s">
        <v>6479</v>
      </c>
    </row>
    <row r="6584" ht="18.5" customHeight="1" spans="1:3">
      <c r="A6584" s="3">
        <v>8809208017856</v>
      </c>
      <c r="B6584" s="4" t="s">
        <v>3</v>
      </c>
      <c r="C6584" s="5" t="s">
        <v>6480</v>
      </c>
    </row>
    <row r="6585" ht="18.5" customHeight="1" spans="1:3">
      <c r="A6585" s="3">
        <v>8809420559899</v>
      </c>
      <c r="B6585" s="4" t="s">
        <v>3</v>
      </c>
      <c r="C6585" s="5" t="s">
        <v>6481</v>
      </c>
    </row>
    <row r="6586" ht="18.5" customHeight="1" spans="1:3">
      <c r="A6586" s="3">
        <v>8809420559882</v>
      </c>
      <c r="B6586" s="4" t="s">
        <v>3</v>
      </c>
      <c r="C6586" s="5" t="s">
        <v>6482</v>
      </c>
    </row>
    <row r="6587" ht="35" customHeight="1" spans="1:3">
      <c r="A6587" s="3">
        <v>8809420556935</v>
      </c>
      <c r="B6587" s="4" t="s">
        <v>3</v>
      </c>
      <c r="C6587" s="5" t="s">
        <v>6483</v>
      </c>
    </row>
    <row r="6588" ht="18.5" customHeight="1" spans="1:3">
      <c r="A6588" s="3">
        <v>8809420559806</v>
      </c>
      <c r="B6588" s="4" t="s">
        <v>3</v>
      </c>
      <c r="C6588" s="5" t="s">
        <v>6484</v>
      </c>
    </row>
    <row r="6589" ht="18.5" customHeight="1" spans="1:3">
      <c r="A6589" s="3">
        <v>8809420559417</v>
      </c>
      <c r="B6589" s="4" t="s">
        <v>3</v>
      </c>
      <c r="C6589" s="5" t="s">
        <v>6485</v>
      </c>
    </row>
    <row r="6590" ht="18.5" customHeight="1" spans="1:3">
      <c r="A6590" s="3">
        <v>8809420559943</v>
      </c>
      <c r="B6590" s="4" t="s">
        <v>3</v>
      </c>
      <c r="C6590" s="5" t="s">
        <v>6486</v>
      </c>
    </row>
    <row r="6591" ht="18.5" customHeight="1" spans="1:3">
      <c r="A6591" s="3">
        <v>8809420559929</v>
      </c>
      <c r="B6591" s="4" t="s">
        <v>3</v>
      </c>
      <c r="C6591" s="5" t="s">
        <v>6487</v>
      </c>
    </row>
    <row r="6592" ht="18.5" customHeight="1" spans="1:3">
      <c r="A6592" s="3">
        <v>8809420559400</v>
      </c>
      <c r="B6592" s="4" t="s">
        <v>3</v>
      </c>
      <c r="C6592" s="5" t="s">
        <v>6488</v>
      </c>
    </row>
    <row r="6593" ht="18.5" customHeight="1" spans="1:3">
      <c r="A6593" s="3">
        <v>8809420559394</v>
      </c>
      <c r="B6593" s="4" t="s">
        <v>3</v>
      </c>
      <c r="C6593" s="5" t="s">
        <v>6489</v>
      </c>
    </row>
    <row r="6594" ht="18.5" customHeight="1" spans="1:3">
      <c r="A6594" s="3">
        <v>8809208017993</v>
      </c>
      <c r="B6594" s="4" t="s">
        <v>3</v>
      </c>
      <c r="C6594" s="5" t="s">
        <v>6490</v>
      </c>
    </row>
    <row r="6595" ht="18.5" customHeight="1" spans="1:3">
      <c r="A6595" s="3">
        <v>8809420558922</v>
      </c>
      <c r="B6595" s="4" t="s">
        <v>3</v>
      </c>
      <c r="C6595" s="5" t="s">
        <v>6491</v>
      </c>
    </row>
    <row r="6596" ht="18.5" customHeight="1" spans="1:3">
      <c r="A6596" s="3">
        <v>8809420550117</v>
      </c>
      <c r="B6596" s="4" t="s">
        <v>3</v>
      </c>
      <c r="C6596" s="5" t="s">
        <v>6492</v>
      </c>
    </row>
    <row r="6597" ht="18.5" customHeight="1" spans="1:3">
      <c r="A6597" s="3">
        <v>8809420550100</v>
      </c>
      <c r="B6597" s="4" t="s">
        <v>3</v>
      </c>
      <c r="C6597" s="5" t="s">
        <v>6493</v>
      </c>
    </row>
    <row r="6598" ht="18.5" customHeight="1" spans="1:3">
      <c r="A6598" s="3">
        <v>8809420558786</v>
      </c>
      <c r="B6598" s="4" t="s">
        <v>3</v>
      </c>
      <c r="C6598" s="5" t="s">
        <v>6494</v>
      </c>
    </row>
    <row r="6599" ht="18.5" customHeight="1" spans="1:3">
      <c r="A6599" s="3">
        <v>8809420555730</v>
      </c>
      <c r="B6599" s="4" t="s">
        <v>3</v>
      </c>
      <c r="C6599" s="5" t="s">
        <v>6495</v>
      </c>
    </row>
    <row r="6600" ht="18.5" customHeight="1" spans="1:3">
      <c r="A6600" s="3">
        <v>8809420555716</v>
      </c>
      <c r="B6600" s="4" t="s">
        <v>3</v>
      </c>
      <c r="C6600" s="5" t="s">
        <v>6496</v>
      </c>
    </row>
    <row r="6601" ht="18.5" customHeight="1" spans="1:3">
      <c r="A6601" s="3">
        <v>8809398168567</v>
      </c>
      <c r="B6601" s="4" t="s">
        <v>3</v>
      </c>
      <c r="C6601" s="5" t="s">
        <v>6497</v>
      </c>
    </row>
    <row r="6602" ht="18.5" customHeight="1" spans="1:3">
      <c r="A6602" s="3">
        <v>8809420555662</v>
      </c>
      <c r="B6602" s="4" t="s">
        <v>3</v>
      </c>
      <c r="C6602" s="5" t="s">
        <v>6498</v>
      </c>
    </row>
    <row r="6603" ht="18.5" customHeight="1" spans="1:3">
      <c r="A6603" s="3">
        <v>8809420555655</v>
      </c>
      <c r="B6603" s="4" t="s">
        <v>3</v>
      </c>
      <c r="C6603" s="5" t="s">
        <v>6499</v>
      </c>
    </row>
    <row r="6604" ht="18.5" customHeight="1" spans="1:3">
      <c r="A6604" s="3">
        <v>8809420556928</v>
      </c>
      <c r="B6604" s="4" t="s">
        <v>3</v>
      </c>
      <c r="C6604" s="5" t="s">
        <v>6500</v>
      </c>
    </row>
    <row r="6605" ht="18.5" customHeight="1" spans="1:3">
      <c r="A6605" s="3">
        <v>8809420556911</v>
      </c>
      <c r="B6605" s="4" t="s">
        <v>3</v>
      </c>
      <c r="C6605" s="5" t="s">
        <v>6501</v>
      </c>
    </row>
    <row r="6606" ht="18.5" customHeight="1" spans="1:3">
      <c r="A6606" s="3">
        <v>8809081829553</v>
      </c>
      <c r="B6606" s="4" t="s">
        <v>3</v>
      </c>
      <c r="C6606" s="5" t="s">
        <v>6502</v>
      </c>
    </row>
    <row r="6607" ht="18.5" customHeight="1" spans="1:3">
      <c r="A6607" s="3">
        <v>8809420556690</v>
      </c>
      <c r="B6607" s="4" t="s">
        <v>3</v>
      </c>
      <c r="C6607" s="5" t="s">
        <v>6503</v>
      </c>
    </row>
    <row r="6608" ht="35" customHeight="1" spans="1:3">
      <c r="A6608" s="3">
        <v>8809420550124</v>
      </c>
      <c r="B6608" s="4" t="s">
        <v>3</v>
      </c>
      <c r="C6608" s="5" t="s">
        <v>6504</v>
      </c>
    </row>
    <row r="6609" ht="18.5" customHeight="1" spans="1:3">
      <c r="A6609" s="3">
        <v>8809420554191</v>
      </c>
      <c r="B6609" s="4" t="s">
        <v>3</v>
      </c>
      <c r="C6609" s="5" t="s">
        <v>6505</v>
      </c>
    </row>
    <row r="6610" ht="18.5" customHeight="1" spans="1:3">
      <c r="A6610" s="3">
        <v>8809420552869</v>
      </c>
      <c r="B6610" s="4" t="s">
        <v>3</v>
      </c>
      <c r="C6610" s="5" t="s">
        <v>6506</v>
      </c>
    </row>
    <row r="6611" ht="18.5" customHeight="1" spans="1:3">
      <c r="A6611" s="3">
        <v>8809420558977</v>
      </c>
      <c r="B6611" s="4" t="s">
        <v>3</v>
      </c>
      <c r="C6611" s="5" t="s">
        <v>6507</v>
      </c>
    </row>
    <row r="6612" ht="18.5" customHeight="1" spans="1:3">
      <c r="A6612" s="3">
        <v>8809420558960</v>
      </c>
      <c r="B6612" s="4" t="s">
        <v>3</v>
      </c>
      <c r="C6612" s="5" t="s">
        <v>6508</v>
      </c>
    </row>
    <row r="6613" ht="18.5" customHeight="1" spans="1:3">
      <c r="A6613" s="3">
        <v>20714287047</v>
      </c>
      <c r="B6613" s="4" t="s">
        <v>3</v>
      </c>
      <c r="C6613" s="5" t="s">
        <v>6509</v>
      </c>
    </row>
    <row r="6614" ht="18.5" customHeight="1" spans="1:3">
      <c r="A6614" s="3">
        <v>20714157760</v>
      </c>
      <c r="B6614" s="4" t="s">
        <v>3</v>
      </c>
      <c r="C6614" s="5" t="s">
        <v>6510</v>
      </c>
    </row>
    <row r="6615" ht="18.5" customHeight="1" spans="1:3">
      <c r="A6615" s="3">
        <v>3380810112207</v>
      </c>
      <c r="B6615" s="4" t="s">
        <v>3</v>
      </c>
      <c r="C6615" s="5" t="s">
        <v>6511</v>
      </c>
    </row>
    <row r="6616" ht="18.5" customHeight="1" spans="1:3">
      <c r="A6616" s="3">
        <v>3380810163483</v>
      </c>
      <c r="B6616" s="4" t="s">
        <v>3</v>
      </c>
      <c r="C6616" s="5" t="s">
        <v>6512</v>
      </c>
    </row>
    <row r="6617" ht="18.5" customHeight="1" spans="1:3">
      <c r="A6617" s="3">
        <v>3380810596106</v>
      </c>
      <c r="B6617" s="4" t="s">
        <v>3</v>
      </c>
      <c r="C6617" s="5" t="s">
        <v>6513</v>
      </c>
    </row>
    <row r="6618" ht="18.5" customHeight="1" spans="1:3">
      <c r="A6618" s="3">
        <v>3380810329971</v>
      </c>
      <c r="B6618" s="4" t="s">
        <v>3</v>
      </c>
      <c r="C6618" s="5" t="s">
        <v>6514</v>
      </c>
    </row>
    <row r="6619" ht="18.5" customHeight="1" spans="1:3">
      <c r="A6619" s="3">
        <v>3380810194807</v>
      </c>
      <c r="B6619" s="4" t="s">
        <v>3</v>
      </c>
      <c r="C6619" s="5" t="s">
        <v>6515</v>
      </c>
    </row>
    <row r="6620" ht="18.5" customHeight="1" spans="1:3">
      <c r="A6620" s="3">
        <v>3380810243314</v>
      </c>
      <c r="B6620" s="4" t="s">
        <v>3</v>
      </c>
      <c r="C6620" s="5" t="s">
        <v>6516</v>
      </c>
    </row>
    <row r="6621" ht="35" customHeight="1" spans="1:3">
      <c r="A6621" s="3">
        <v>3380810045277</v>
      </c>
      <c r="B6621" s="4" t="s">
        <v>3</v>
      </c>
      <c r="C6621" s="5" t="s">
        <v>6517</v>
      </c>
    </row>
    <row r="6622" ht="18.5" customHeight="1" spans="1:3">
      <c r="A6622" s="3">
        <v>3380810314090</v>
      </c>
      <c r="B6622" s="4" t="s">
        <v>3</v>
      </c>
      <c r="C6622" s="5" t="s">
        <v>6518</v>
      </c>
    </row>
    <row r="6623" ht="18.5" customHeight="1" spans="1:3">
      <c r="A6623" s="3">
        <v>3380810177565</v>
      </c>
      <c r="B6623" s="4" t="s">
        <v>3</v>
      </c>
      <c r="C6623" s="5" t="s">
        <v>6519</v>
      </c>
    </row>
    <row r="6624" ht="18.5" customHeight="1" spans="1:3">
      <c r="A6624" s="3">
        <v>88300196920</v>
      </c>
      <c r="B6624" s="4" t="s">
        <v>3</v>
      </c>
      <c r="C6624" s="5" t="s">
        <v>6520</v>
      </c>
    </row>
    <row r="6625" ht="18.5" customHeight="1" spans="1:3">
      <c r="A6625" s="3">
        <v>3614229407143</v>
      </c>
      <c r="B6625" s="4" t="s">
        <v>3</v>
      </c>
      <c r="C6625" s="5" t="s">
        <v>6521</v>
      </c>
    </row>
    <row r="6626" ht="18.5" customHeight="1" spans="1:3">
      <c r="A6626" s="3">
        <v>88300196852</v>
      </c>
      <c r="B6626" s="4" t="s">
        <v>3</v>
      </c>
      <c r="C6626" s="5" t="s">
        <v>6522</v>
      </c>
    </row>
    <row r="6627" ht="18.5" customHeight="1" spans="1:3">
      <c r="A6627" s="3">
        <v>88300196814</v>
      </c>
      <c r="B6627" s="4" t="s">
        <v>3</v>
      </c>
      <c r="C6627" s="5" t="s">
        <v>6523</v>
      </c>
    </row>
    <row r="6628" ht="18.5" customHeight="1" spans="1:3">
      <c r="A6628" s="3">
        <v>88300196890</v>
      </c>
      <c r="B6628" s="4" t="s">
        <v>3</v>
      </c>
      <c r="C6628" s="5" t="s">
        <v>6524</v>
      </c>
    </row>
    <row r="6629" ht="35" customHeight="1" spans="1:3">
      <c r="A6629" s="3">
        <v>883006044328</v>
      </c>
      <c r="B6629" s="4" t="s">
        <v>3</v>
      </c>
      <c r="C6629" s="5" t="s">
        <v>6525</v>
      </c>
    </row>
    <row r="6630" ht="18.5" customHeight="1" spans="1:3">
      <c r="A6630" s="3">
        <v>3607342020887</v>
      </c>
      <c r="B6630" s="4" t="s">
        <v>3</v>
      </c>
      <c r="C6630" s="5" t="s">
        <v>6526</v>
      </c>
    </row>
    <row r="6631" ht="18.5" customHeight="1" spans="1:3">
      <c r="A6631" s="3">
        <v>3616301498100</v>
      </c>
      <c r="B6631" s="4" t="s">
        <v>3</v>
      </c>
      <c r="C6631" s="5" t="s">
        <v>6527</v>
      </c>
    </row>
    <row r="6632" ht="18.5" customHeight="1" spans="1:3">
      <c r="A6632" s="3">
        <v>3614220542553</v>
      </c>
      <c r="B6632" s="4" t="s">
        <v>3</v>
      </c>
      <c r="C6632" s="5" t="s">
        <v>6528</v>
      </c>
    </row>
    <row r="6633" ht="18.5" customHeight="1" spans="1:3">
      <c r="A6633" s="3">
        <v>88300162505</v>
      </c>
      <c r="B6633" s="4" t="s">
        <v>3</v>
      </c>
      <c r="C6633" s="5" t="s">
        <v>6529</v>
      </c>
    </row>
    <row r="6634" ht="18.5" customHeight="1" spans="1:3">
      <c r="A6634" s="3">
        <v>88300608409</v>
      </c>
      <c r="B6634" s="4" t="s">
        <v>3</v>
      </c>
      <c r="C6634" s="5" t="s">
        <v>6530</v>
      </c>
    </row>
    <row r="6635" ht="18.5" customHeight="1" spans="1:3">
      <c r="A6635" s="3">
        <v>3607342401426</v>
      </c>
      <c r="B6635" s="4" t="s">
        <v>3</v>
      </c>
      <c r="C6635" s="5" t="s">
        <v>6531</v>
      </c>
    </row>
    <row r="6636" ht="18.5" customHeight="1" spans="1:3">
      <c r="A6636" s="3">
        <v>88300162550</v>
      </c>
      <c r="B6636" s="4" t="s">
        <v>3</v>
      </c>
      <c r="C6636" s="5" t="s">
        <v>6532</v>
      </c>
    </row>
    <row r="6637" ht="18.5" customHeight="1" spans="1:3">
      <c r="A6637" s="3">
        <v>88300605514</v>
      </c>
      <c r="B6637" s="4" t="s">
        <v>3</v>
      </c>
      <c r="C6637" s="5" t="s">
        <v>6533</v>
      </c>
    </row>
    <row r="6638" ht="18.5" customHeight="1" spans="1:3">
      <c r="A6638" s="3">
        <v>3380810149678</v>
      </c>
      <c r="B6638" s="4" t="s">
        <v>3</v>
      </c>
      <c r="C6638" s="5" t="s">
        <v>6534</v>
      </c>
    </row>
    <row r="6639" ht="18.5" customHeight="1" spans="1:3">
      <c r="A6639" s="3">
        <v>88300107681</v>
      </c>
      <c r="B6639" s="4" t="s">
        <v>3</v>
      </c>
      <c r="C6639" s="5" t="s">
        <v>6535</v>
      </c>
    </row>
    <row r="6640" ht="18.5" customHeight="1" spans="1:3">
      <c r="A6640" s="3">
        <v>88300607402</v>
      </c>
      <c r="B6640" s="4" t="s">
        <v>3</v>
      </c>
      <c r="C6640" s="5" t="s">
        <v>6536</v>
      </c>
    </row>
    <row r="6641" ht="18.5" customHeight="1" spans="1:3">
      <c r="A6641" s="3">
        <v>88300607433</v>
      </c>
      <c r="B6641" s="4" t="s">
        <v>3</v>
      </c>
      <c r="C6641" s="5" t="s">
        <v>6537</v>
      </c>
    </row>
    <row r="6642" ht="18.5" customHeight="1" spans="1:3">
      <c r="A6642" s="3">
        <v>3614221537763</v>
      </c>
      <c r="B6642" s="4" t="s">
        <v>3</v>
      </c>
      <c r="C6642" s="5" t="s">
        <v>6538</v>
      </c>
    </row>
    <row r="6643" ht="18.5" customHeight="1" spans="1:3">
      <c r="A6643" s="3">
        <v>3607342402065</v>
      </c>
      <c r="B6643" s="4" t="s">
        <v>3</v>
      </c>
      <c r="C6643" s="5" t="s">
        <v>6539</v>
      </c>
    </row>
    <row r="6644" ht="18.5" customHeight="1" spans="1:3">
      <c r="A6644" s="3">
        <v>88300604432</v>
      </c>
      <c r="B6644" s="4" t="s">
        <v>3</v>
      </c>
      <c r="C6644" s="5" t="s">
        <v>6540</v>
      </c>
    </row>
    <row r="6645" ht="35" customHeight="1" spans="1:3">
      <c r="A6645" s="3">
        <v>3474636692460</v>
      </c>
      <c r="B6645" s="4" t="s">
        <v>3</v>
      </c>
      <c r="C6645" s="5" t="s">
        <v>6541</v>
      </c>
    </row>
    <row r="6646" ht="18.5" customHeight="1" spans="1:3">
      <c r="A6646" s="3">
        <v>3474636692453</v>
      </c>
      <c r="B6646" s="4" t="s">
        <v>3</v>
      </c>
      <c r="C6646" s="5" t="s">
        <v>6542</v>
      </c>
    </row>
    <row r="6647" ht="35" customHeight="1" spans="1:3">
      <c r="A6647" s="3">
        <v>3614225343353</v>
      </c>
      <c r="B6647" s="4" t="s">
        <v>3</v>
      </c>
      <c r="C6647" s="5" t="s">
        <v>6543</v>
      </c>
    </row>
    <row r="6648" ht="35" customHeight="1" spans="1:3">
      <c r="A6648" s="3">
        <v>3614225343957</v>
      </c>
      <c r="B6648" s="4" t="s">
        <v>3</v>
      </c>
      <c r="C6648" s="5" t="s">
        <v>6544</v>
      </c>
    </row>
    <row r="6649" ht="18.5" customHeight="1" spans="1:3">
      <c r="A6649" s="3">
        <v>3145891322705</v>
      </c>
      <c r="B6649" s="4" t="s">
        <v>3</v>
      </c>
      <c r="C6649" s="5" t="s">
        <v>6545</v>
      </c>
    </row>
    <row r="6650" ht="18.5" customHeight="1" spans="1:3">
      <c r="A6650" s="3">
        <v>3145891322408</v>
      </c>
      <c r="B6650" s="4" t="s">
        <v>3</v>
      </c>
      <c r="C6650" s="5" t="s">
        <v>6546</v>
      </c>
    </row>
    <row r="6651" ht="18.5" customHeight="1" spans="1:3">
      <c r="A6651" s="3">
        <v>3145891322309</v>
      </c>
      <c r="B6651" s="4" t="s">
        <v>3</v>
      </c>
      <c r="C6651" s="5" t="s">
        <v>6547</v>
      </c>
    </row>
    <row r="6652" ht="18.5" customHeight="1" spans="1:3">
      <c r="A6652" s="3">
        <v>3145891322804</v>
      </c>
      <c r="B6652" s="4" t="s">
        <v>3</v>
      </c>
      <c r="C6652" s="5" t="s">
        <v>6548</v>
      </c>
    </row>
    <row r="6653" ht="18.5" customHeight="1" spans="1:3">
      <c r="A6653" s="3">
        <v>3145891322125</v>
      </c>
      <c r="B6653" s="4" t="s">
        <v>3</v>
      </c>
      <c r="C6653" s="5" t="s">
        <v>6549</v>
      </c>
    </row>
    <row r="6654" ht="35" customHeight="1" spans="1:3">
      <c r="A6654" s="3">
        <v>3145891077100</v>
      </c>
      <c r="B6654" s="4" t="s">
        <v>3</v>
      </c>
      <c r="C6654" s="5" t="s">
        <v>6550</v>
      </c>
    </row>
    <row r="6655" ht="18.5" customHeight="1" spans="1:3">
      <c r="A6655" s="3">
        <v>3145891208702</v>
      </c>
      <c r="B6655" s="4" t="s">
        <v>3</v>
      </c>
      <c r="C6655" s="5" t="s">
        <v>6551</v>
      </c>
    </row>
    <row r="6656" ht="18.5" customHeight="1" spans="1:3">
      <c r="A6656" s="3">
        <v>3145891136609</v>
      </c>
      <c r="B6656" s="4" t="s">
        <v>3</v>
      </c>
      <c r="C6656" s="5" t="s">
        <v>6552</v>
      </c>
    </row>
    <row r="6657" ht="18.5" customHeight="1" spans="1:3">
      <c r="A6657" s="3">
        <v>8490119480</v>
      </c>
      <c r="B6657" s="4" t="s">
        <v>3</v>
      </c>
      <c r="C6657" s="5" t="s">
        <v>6553</v>
      </c>
    </row>
    <row r="6658" ht="18.5" customHeight="1" spans="1:3">
      <c r="A6658" s="3">
        <v>3145891408508</v>
      </c>
      <c r="B6658" s="4" t="s">
        <v>3</v>
      </c>
      <c r="C6658" s="5" t="s">
        <v>6554</v>
      </c>
    </row>
    <row r="6659" ht="18.5" customHeight="1" spans="1:3">
      <c r="A6659" s="3">
        <v>3522930023494</v>
      </c>
      <c r="B6659" s="4" t="s">
        <v>3</v>
      </c>
      <c r="C6659" s="5" t="s">
        <v>6555</v>
      </c>
    </row>
    <row r="6660" ht="18.5" customHeight="1" spans="1:3">
      <c r="A6660" s="3">
        <v>3522930023487</v>
      </c>
      <c r="B6660" s="4" t="s">
        <v>3</v>
      </c>
      <c r="C6660" s="5" t="s">
        <v>6556</v>
      </c>
    </row>
    <row r="6661" ht="18.5" customHeight="1" spans="1:3">
      <c r="A6661" s="3">
        <v>3283950910903</v>
      </c>
      <c r="B6661" s="4" t="s">
        <v>3</v>
      </c>
      <c r="C6661" s="5" t="s">
        <v>6557</v>
      </c>
    </row>
    <row r="6662" ht="18.5" customHeight="1" spans="1:3">
      <c r="A6662" s="3">
        <v>3700076442267</v>
      </c>
      <c r="B6662" s="4" t="s">
        <v>3</v>
      </c>
      <c r="C6662" s="5" t="s">
        <v>6558</v>
      </c>
    </row>
    <row r="6663" ht="18.5" customHeight="1" spans="1:3">
      <c r="A6663" s="3">
        <v>3700076442243</v>
      </c>
      <c r="B6663" s="4" t="s">
        <v>3</v>
      </c>
      <c r="C6663" s="5" t="s">
        <v>6559</v>
      </c>
    </row>
    <row r="6664" ht="18.5" customHeight="1" spans="1:3">
      <c r="A6664" s="3">
        <v>3700076435245</v>
      </c>
      <c r="B6664" s="4" t="s">
        <v>3</v>
      </c>
      <c r="C6664" s="5" t="s">
        <v>6560</v>
      </c>
    </row>
    <row r="6665" ht="18.5" customHeight="1" spans="1:3">
      <c r="A6665" s="3">
        <v>3700076444117</v>
      </c>
      <c r="B6665" s="4" t="s">
        <v>3</v>
      </c>
      <c r="C6665" s="5" t="s">
        <v>6561</v>
      </c>
    </row>
    <row r="6666" ht="18.5" customHeight="1" spans="1:3">
      <c r="A6666" s="3">
        <v>3700076444094</v>
      </c>
      <c r="B6666" s="4" t="s">
        <v>3</v>
      </c>
      <c r="C6666" s="5" t="s">
        <v>6562</v>
      </c>
    </row>
    <row r="6667" ht="18.5" customHeight="1" spans="1:3">
      <c r="A6667" s="3">
        <v>3700076435627</v>
      </c>
      <c r="B6667" s="4" t="s">
        <v>3</v>
      </c>
      <c r="C6667" s="5" t="s">
        <v>6563</v>
      </c>
    </row>
    <row r="6668" ht="18.5" customHeight="1" spans="1:3">
      <c r="A6668" s="3">
        <v>3700076445091</v>
      </c>
      <c r="B6668" s="4" t="s">
        <v>3</v>
      </c>
      <c r="C6668" s="5" t="s">
        <v>6564</v>
      </c>
    </row>
    <row r="6669" ht="18.5" customHeight="1" spans="1:3">
      <c r="A6669" s="3">
        <v>3700076444797</v>
      </c>
      <c r="B6669" s="4" t="s">
        <v>3</v>
      </c>
      <c r="C6669" s="5" t="s">
        <v>6565</v>
      </c>
    </row>
    <row r="6670" ht="18.5" customHeight="1" spans="1:3">
      <c r="A6670" s="3">
        <v>783320401442</v>
      </c>
      <c r="B6670" s="4" t="s">
        <v>3</v>
      </c>
      <c r="C6670" s="5" t="s">
        <v>6566</v>
      </c>
    </row>
    <row r="6671" ht="18.5" customHeight="1" spans="1:3">
      <c r="A6671" s="3">
        <v>783320922169</v>
      </c>
      <c r="B6671" s="4" t="s">
        <v>3</v>
      </c>
      <c r="C6671" s="5" t="s">
        <v>6567</v>
      </c>
    </row>
    <row r="6672" ht="18.5" customHeight="1" spans="1:3">
      <c r="A6672" s="3">
        <v>783320911224</v>
      </c>
      <c r="B6672" s="4" t="s">
        <v>3</v>
      </c>
      <c r="C6672" s="5" t="s">
        <v>6568</v>
      </c>
    </row>
    <row r="6673" ht="18.5" customHeight="1" spans="1:3">
      <c r="A6673" s="3">
        <v>8426017062954</v>
      </c>
      <c r="B6673" s="4" t="s">
        <v>3</v>
      </c>
      <c r="C6673" s="5" t="s">
        <v>6569</v>
      </c>
    </row>
    <row r="6674" ht="18.5" customHeight="1" spans="1:3">
      <c r="A6674" s="3">
        <v>3605971775871</v>
      </c>
      <c r="B6674" s="4" t="s">
        <v>3</v>
      </c>
      <c r="C6674" s="5" t="s">
        <v>6570</v>
      </c>
    </row>
    <row r="6675" ht="18.5" customHeight="1" spans="1:3">
      <c r="A6675" s="3">
        <v>9300807294611</v>
      </c>
      <c r="B6675" s="4" t="s">
        <v>3</v>
      </c>
      <c r="C6675" s="5" t="s">
        <v>6571</v>
      </c>
    </row>
    <row r="6676" ht="18.5" customHeight="1" spans="1:3">
      <c r="A6676" s="3">
        <v>9344949001065</v>
      </c>
      <c r="B6676" s="4" t="s">
        <v>3</v>
      </c>
      <c r="C6676" s="5" t="s">
        <v>6572</v>
      </c>
    </row>
    <row r="6677" ht="18.5" customHeight="1" spans="1:3">
      <c r="A6677" s="3">
        <v>3401551738119</v>
      </c>
      <c r="B6677" s="4" t="s">
        <v>3</v>
      </c>
      <c r="C6677" s="5" t="s">
        <v>6573</v>
      </c>
    </row>
    <row r="6678" ht="18.5" customHeight="1" spans="1:3">
      <c r="A6678" s="3">
        <v>3401164795417</v>
      </c>
      <c r="B6678" s="4" t="s">
        <v>3</v>
      </c>
      <c r="C6678" s="5" t="s">
        <v>6574</v>
      </c>
    </row>
    <row r="6679" ht="18.5" customHeight="1" spans="1:3">
      <c r="A6679" s="3">
        <v>3401553685268</v>
      </c>
      <c r="B6679" s="4" t="s">
        <v>3</v>
      </c>
      <c r="C6679" s="5" t="s">
        <v>6575</v>
      </c>
    </row>
    <row r="6680" ht="18.5" customHeight="1" spans="1:3">
      <c r="A6680" s="3">
        <v>3401563305958</v>
      </c>
      <c r="B6680" s="4" t="s">
        <v>3</v>
      </c>
      <c r="C6680" s="5" t="s">
        <v>6576</v>
      </c>
    </row>
    <row r="6681" ht="18.5" customHeight="1" spans="1:3">
      <c r="A6681" s="3">
        <v>3401553684667</v>
      </c>
      <c r="B6681" s="4" t="s">
        <v>3</v>
      </c>
      <c r="C6681" s="5" t="s">
        <v>6577</v>
      </c>
    </row>
    <row r="6682" ht="35" customHeight="1" spans="1:3">
      <c r="A6682" s="3">
        <v>3401326422052</v>
      </c>
      <c r="B6682" s="4" t="s">
        <v>3</v>
      </c>
      <c r="C6682" s="5" t="s">
        <v>6578</v>
      </c>
    </row>
    <row r="6683" ht="18.5" customHeight="1" spans="1:3">
      <c r="A6683" s="3">
        <v>9331137020977</v>
      </c>
      <c r="B6683" s="4" t="s">
        <v>3</v>
      </c>
      <c r="C6683" s="5" t="s">
        <v>6579</v>
      </c>
    </row>
    <row r="6684" ht="18.5" customHeight="1" spans="1:3">
      <c r="A6684" s="3">
        <v>8809248493832</v>
      </c>
      <c r="B6684" s="4" t="s">
        <v>3</v>
      </c>
      <c r="C6684" s="5" t="s">
        <v>6580</v>
      </c>
    </row>
    <row r="6685" ht="18.5" customHeight="1" spans="1:3">
      <c r="A6685" s="3">
        <v>8801051060706</v>
      </c>
      <c r="B6685" s="4" t="s">
        <v>3</v>
      </c>
      <c r="C6685" s="5" t="s">
        <v>6581</v>
      </c>
    </row>
    <row r="6686" ht="18.5" customHeight="1" spans="1:3">
      <c r="A6686" s="3">
        <v>4010355992215</v>
      </c>
      <c r="B6686" s="4" t="s">
        <v>3</v>
      </c>
      <c r="C6686" s="5" t="s">
        <v>6582</v>
      </c>
    </row>
    <row r="6687" ht="35" customHeight="1" spans="1:3">
      <c r="A6687" s="3">
        <v>3578830124212</v>
      </c>
      <c r="B6687" s="4" t="s">
        <v>3</v>
      </c>
      <c r="C6687" s="5" t="s">
        <v>6583</v>
      </c>
    </row>
    <row r="6688" ht="18.5" customHeight="1" spans="1:3">
      <c r="A6688" s="3">
        <v>3578830123376</v>
      </c>
      <c r="B6688" s="4" t="s">
        <v>3</v>
      </c>
      <c r="C6688" s="5" t="s">
        <v>6584</v>
      </c>
    </row>
    <row r="6689" ht="18.5" customHeight="1" spans="1:3">
      <c r="A6689" s="3">
        <v>887167222960</v>
      </c>
      <c r="B6689" s="4" t="s">
        <v>3</v>
      </c>
      <c r="C6689" s="5" t="s">
        <v>6585</v>
      </c>
    </row>
    <row r="6690" ht="18.5" customHeight="1" spans="1:3">
      <c r="A6690" s="3">
        <v>27131264637</v>
      </c>
      <c r="B6690" s="4" t="s">
        <v>3</v>
      </c>
      <c r="C6690" s="5" t="s">
        <v>6586</v>
      </c>
    </row>
    <row r="6691" ht="35" customHeight="1" spans="1:3">
      <c r="A6691" s="3">
        <v>8801042726994</v>
      </c>
      <c r="B6691" s="4" t="s">
        <v>3</v>
      </c>
      <c r="C6691" s="5" t="s">
        <v>6587</v>
      </c>
    </row>
    <row r="6692" ht="18.5" customHeight="1" spans="1:3">
      <c r="A6692" s="3" t="s">
        <v>6588</v>
      </c>
      <c r="B6692" s="4" t="s">
        <v>3</v>
      </c>
      <c r="C6692" s="5" t="s">
        <v>6589</v>
      </c>
    </row>
    <row r="6693" ht="18.5" customHeight="1" spans="1:3">
      <c r="A6693" s="3">
        <v>8806403217036</v>
      </c>
      <c r="B6693" s="4" t="s">
        <v>3</v>
      </c>
      <c r="C6693" s="5" t="s">
        <v>6590</v>
      </c>
    </row>
    <row r="6694" ht="18.5" customHeight="1" spans="1:3">
      <c r="A6694" s="3">
        <v>3700244678559</v>
      </c>
      <c r="B6694" s="4" t="s">
        <v>3</v>
      </c>
      <c r="C6694" s="5" t="s">
        <v>6591</v>
      </c>
    </row>
    <row r="6695" ht="18.5" customHeight="1" spans="1:3">
      <c r="A6695" s="3">
        <v>3700244678535</v>
      </c>
      <c r="B6695" s="4" t="s">
        <v>3</v>
      </c>
      <c r="C6695" s="5" t="s">
        <v>6592</v>
      </c>
    </row>
    <row r="6696" ht="18.5" customHeight="1" spans="1:3">
      <c r="A6696" s="3">
        <v>3700244678566</v>
      </c>
      <c r="B6696" s="4" t="s">
        <v>3</v>
      </c>
      <c r="C6696" s="5" t="s">
        <v>6593</v>
      </c>
    </row>
    <row r="6697" ht="18.5" customHeight="1" spans="1:3">
      <c r="A6697" s="3">
        <v>3700244678016</v>
      </c>
      <c r="B6697" s="4" t="s">
        <v>3</v>
      </c>
      <c r="C6697" s="5" t="s">
        <v>6594</v>
      </c>
    </row>
    <row r="6698" ht="18.5" customHeight="1" spans="1:3">
      <c r="A6698" s="3">
        <v>3700244678030</v>
      </c>
      <c r="B6698" s="4" t="s">
        <v>3</v>
      </c>
      <c r="C6698" s="5" t="s">
        <v>6595</v>
      </c>
    </row>
    <row r="6699" ht="18.5" customHeight="1" spans="1:3">
      <c r="A6699" s="3">
        <v>3700244678061</v>
      </c>
      <c r="B6699" s="4" t="s">
        <v>3</v>
      </c>
      <c r="C6699" s="5" t="s">
        <v>6596</v>
      </c>
    </row>
    <row r="6700" ht="18.5" customHeight="1" spans="1:3">
      <c r="A6700" s="3">
        <v>3700244678115</v>
      </c>
      <c r="B6700" s="4" t="s">
        <v>3</v>
      </c>
      <c r="C6700" s="5" t="s">
        <v>6597</v>
      </c>
    </row>
    <row r="6701" ht="18.5" customHeight="1" spans="1:3">
      <c r="A6701" s="3">
        <v>3700244678023</v>
      </c>
      <c r="B6701" s="4" t="s">
        <v>3</v>
      </c>
      <c r="C6701" s="5" t="s">
        <v>6598</v>
      </c>
    </row>
    <row r="6702" ht="18.5" customHeight="1" spans="1:3">
      <c r="A6702" s="3">
        <v>3700244678054</v>
      </c>
      <c r="B6702" s="4" t="s">
        <v>3</v>
      </c>
      <c r="C6702" s="5" t="s">
        <v>6599</v>
      </c>
    </row>
    <row r="6703" ht="18.5" customHeight="1" spans="1:3">
      <c r="A6703" s="3">
        <v>3700244678047</v>
      </c>
      <c r="B6703" s="4" t="s">
        <v>3</v>
      </c>
      <c r="C6703" s="5" t="s">
        <v>6600</v>
      </c>
    </row>
    <row r="6704" ht="18.5" customHeight="1" spans="1:3">
      <c r="A6704" s="3">
        <v>3700244678122</v>
      </c>
      <c r="B6704" s="4" t="s">
        <v>3</v>
      </c>
      <c r="C6704" s="5" t="s">
        <v>6601</v>
      </c>
    </row>
    <row r="6705" ht="18.5" customHeight="1" spans="1:3">
      <c r="A6705" s="3">
        <v>3700244678610</v>
      </c>
      <c r="B6705" s="4" t="s">
        <v>3</v>
      </c>
      <c r="C6705" s="5" t="s">
        <v>6602</v>
      </c>
    </row>
    <row r="6706" ht="18.5" customHeight="1" spans="1:3">
      <c r="A6706" s="3">
        <v>3700244678672</v>
      </c>
      <c r="B6706" s="4" t="s">
        <v>3</v>
      </c>
      <c r="C6706" s="5" t="s">
        <v>6603</v>
      </c>
    </row>
    <row r="6707" ht="18.5" customHeight="1" spans="1:3">
      <c r="A6707" s="3">
        <v>3700244678078</v>
      </c>
      <c r="B6707" s="4" t="s">
        <v>3</v>
      </c>
      <c r="C6707" s="5" t="s">
        <v>6604</v>
      </c>
    </row>
    <row r="6708" ht="18.5" customHeight="1" spans="1:3">
      <c r="A6708" s="3">
        <v>3700244678467</v>
      </c>
      <c r="B6708" s="4" t="s">
        <v>3</v>
      </c>
      <c r="C6708" s="5" t="s">
        <v>6605</v>
      </c>
    </row>
    <row r="6709" ht="18.5" customHeight="1" spans="1:3">
      <c r="A6709" s="3">
        <v>3700244678443</v>
      </c>
      <c r="B6709" s="4" t="s">
        <v>3</v>
      </c>
      <c r="C6709" s="5" t="s">
        <v>6606</v>
      </c>
    </row>
    <row r="6710" ht="18.5" customHeight="1" spans="1:3">
      <c r="A6710" s="3">
        <v>3700244678436</v>
      </c>
      <c r="B6710" s="4" t="s">
        <v>3</v>
      </c>
      <c r="C6710" s="5" t="s">
        <v>6607</v>
      </c>
    </row>
    <row r="6711" ht="18.5" customHeight="1" spans="1:3">
      <c r="A6711" s="3">
        <v>3700244678689</v>
      </c>
      <c r="B6711" s="4" t="s">
        <v>3</v>
      </c>
      <c r="C6711" s="5" t="s">
        <v>6608</v>
      </c>
    </row>
    <row r="6712" ht="18.5" customHeight="1" spans="1:3">
      <c r="A6712" s="3">
        <v>3700244678450</v>
      </c>
      <c r="B6712" s="4" t="s">
        <v>3</v>
      </c>
      <c r="C6712" s="5" t="s">
        <v>6609</v>
      </c>
    </row>
    <row r="6713" ht="18.5" customHeight="1" spans="1:3">
      <c r="A6713" s="3">
        <v>3700244678429</v>
      </c>
      <c r="B6713" s="4" t="s">
        <v>3</v>
      </c>
      <c r="C6713" s="5" t="s">
        <v>6610</v>
      </c>
    </row>
    <row r="6714" ht="18.5" customHeight="1" spans="1:3">
      <c r="A6714" s="3">
        <v>3700244678412</v>
      </c>
      <c r="B6714" s="4" t="s">
        <v>3</v>
      </c>
      <c r="C6714" s="5" t="s">
        <v>6611</v>
      </c>
    </row>
    <row r="6715" ht="18.5" customHeight="1" spans="1:3">
      <c r="A6715" s="3">
        <v>3700244678542</v>
      </c>
      <c r="B6715" s="4" t="s">
        <v>3</v>
      </c>
      <c r="C6715" s="5" t="s">
        <v>6612</v>
      </c>
    </row>
    <row r="6716" ht="18.5" customHeight="1" spans="1:3">
      <c r="A6716" s="3">
        <v>3700244678320</v>
      </c>
      <c r="B6716" s="4" t="s">
        <v>3</v>
      </c>
      <c r="C6716" s="5" t="s">
        <v>6613</v>
      </c>
    </row>
    <row r="6717" ht="18.5" customHeight="1" spans="1:3">
      <c r="A6717" s="3">
        <v>3700244678313</v>
      </c>
      <c r="B6717" s="4" t="s">
        <v>3</v>
      </c>
      <c r="C6717" s="5" t="s">
        <v>6614</v>
      </c>
    </row>
    <row r="6718" ht="18.5" customHeight="1" spans="1:3">
      <c r="A6718" s="3">
        <v>3700244678306</v>
      </c>
      <c r="B6718" s="4" t="s">
        <v>3</v>
      </c>
      <c r="C6718" s="5" t="s">
        <v>6615</v>
      </c>
    </row>
    <row r="6719" ht="18.5" customHeight="1" spans="1:3">
      <c r="A6719" s="3">
        <v>3700244678337</v>
      </c>
      <c r="B6719" s="4" t="s">
        <v>3</v>
      </c>
      <c r="C6719" s="5" t="s">
        <v>6616</v>
      </c>
    </row>
    <row r="6720" ht="35" customHeight="1" spans="1:3">
      <c r="A6720" s="3">
        <v>8809509180778</v>
      </c>
      <c r="B6720" s="4" t="s">
        <v>3</v>
      </c>
      <c r="C6720" s="5" t="s">
        <v>6617</v>
      </c>
    </row>
    <row r="6721" ht="18.5" customHeight="1" spans="1:3">
      <c r="A6721" s="3">
        <v>8809091752315</v>
      </c>
      <c r="B6721" s="4" t="s">
        <v>3</v>
      </c>
      <c r="C6721" s="5" t="s">
        <v>6618</v>
      </c>
    </row>
    <row r="6722" ht="18.5" customHeight="1" spans="1:3">
      <c r="A6722" s="3">
        <v>8809471951116</v>
      </c>
      <c r="B6722" s="4" t="s">
        <v>3</v>
      </c>
      <c r="C6722" s="5" t="s">
        <v>6619</v>
      </c>
    </row>
    <row r="6723" ht="18.5" customHeight="1" spans="1:3">
      <c r="A6723" s="3">
        <v>8809471952212</v>
      </c>
      <c r="B6723" s="4" t="s">
        <v>3</v>
      </c>
      <c r="C6723" s="5" t="s">
        <v>6620</v>
      </c>
    </row>
    <row r="6724" ht="18.5" customHeight="1" spans="1:3">
      <c r="A6724" s="3">
        <v>8809091755309</v>
      </c>
      <c r="B6724" s="4" t="s">
        <v>3</v>
      </c>
      <c r="C6724" s="5" t="s">
        <v>6621</v>
      </c>
    </row>
    <row r="6725" ht="18.5" customHeight="1" spans="1:3">
      <c r="A6725" s="3">
        <v>8809471950065</v>
      </c>
      <c r="B6725" s="4" t="s">
        <v>3</v>
      </c>
      <c r="C6725" s="5" t="s">
        <v>6622</v>
      </c>
    </row>
    <row r="6726" ht="18.5" customHeight="1" spans="1:3">
      <c r="A6726" s="3">
        <v>8809509187463</v>
      </c>
      <c r="B6726" s="4" t="s">
        <v>3</v>
      </c>
      <c r="C6726" s="5" t="s">
        <v>6623</v>
      </c>
    </row>
    <row r="6727" ht="18.5" customHeight="1" spans="1:3">
      <c r="A6727" s="3">
        <v>8809570319657</v>
      </c>
      <c r="B6727" s="4" t="s">
        <v>3</v>
      </c>
      <c r="C6727" s="5" t="s">
        <v>6624</v>
      </c>
    </row>
    <row r="6728" ht="18.5" customHeight="1" spans="1:3">
      <c r="A6728" s="3">
        <v>8809091754005</v>
      </c>
      <c r="B6728" s="4" t="s">
        <v>3</v>
      </c>
      <c r="C6728" s="5" t="s">
        <v>6625</v>
      </c>
    </row>
    <row r="6729" ht="18.5" customHeight="1" spans="1:3">
      <c r="A6729" s="3">
        <v>8809471959686</v>
      </c>
      <c r="B6729" s="4" t="s">
        <v>3</v>
      </c>
      <c r="C6729" s="5" t="s">
        <v>6626</v>
      </c>
    </row>
    <row r="6730" ht="18.5" customHeight="1" spans="1:3">
      <c r="A6730" s="3">
        <v>8809471957835</v>
      </c>
      <c r="B6730" s="4" t="s">
        <v>3</v>
      </c>
      <c r="C6730" s="5" t="s">
        <v>6627</v>
      </c>
    </row>
    <row r="6731" ht="18.5" customHeight="1" spans="1:3">
      <c r="A6731" s="3">
        <v>8809570310845</v>
      </c>
      <c r="B6731" s="4" t="s">
        <v>3</v>
      </c>
      <c r="C6731" s="5" t="s">
        <v>6628</v>
      </c>
    </row>
    <row r="6732" ht="18.5" customHeight="1" spans="1:3">
      <c r="A6732" s="3" t="s">
        <v>6629</v>
      </c>
      <c r="B6732" s="4" t="s">
        <v>3</v>
      </c>
      <c r="C6732" s="5" t="s">
        <v>6628</v>
      </c>
    </row>
    <row r="6733" ht="18.5" customHeight="1" spans="1:3">
      <c r="A6733" s="3">
        <v>8809570310852</v>
      </c>
      <c r="B6733" s="4" t="s">
        <v>3</v>
      </c>
      <c r="C6733" s="5" t="s">
        <v>6630</v>
      </c>
    </row>
    <row r="6734" ht="18.5" customHeight="1" spans="1:3">
      <c r="A6734" s="3">
        <v>8809570310869</v>
      </c>
      <c r="B6734" s="4" t="s">
        <v>3</v>
      </c>
      <c r="C6734" s="5" t="s">
        <v>6631</v>
      </c>
    </row>
    <row r="6735" ht="18.5" customHeight="1" spans="1:3">
      <c r="A6735" s="3" t="s">
        <v>6632</v>
      </c>
      <c r="B6735" s="4" t="s">
        <v>3</v>
      </c>
      <c r="C6735" s="5" t="s">
        <v>6631</v>
      </c>
    </row>
    <row r="6736" ht="18.5" customHeight="1" spans="1:3">
      <c r="A6736" s="3">
        <v>8.80957031084588e+25</v>
      </c>
      <c r="B6736" s="4" t="s">
        <v>3</v>
      </c>
      <c r="C6736" s="5" t="s">
        <v>6633</v>
      </c>
    </row>
    <row r="6737" ht="18.5" customHeight="1" spans="1:3">
      <c r="A6737" s="3">
        <v>8809091753572</v>
      </c>
      <c r="B6737" s="4" t="s">
        <v>3</v>
      </c>
      <c r="C6737" s="5" t="s">
        <v>6634</v>
      </c>
    </row>
    <row r="6738" ht="18.5" customHeight="1" spans="1:3">
      <c r="A6738" s="3">
        <v>8809471950034</v>
      </c>
      <c r="B6738" s="4" t="s">
        <v>3</v>
      </c>
      <c r="C6738" s="5" t="s">
        <v>6635</v>
      </c>
    </row>
    <row r="6739" ht="18.5" customHeight="1" spans="1:3">
      <c r="A6739" s="3">
        <v>8.80947195127788e+25</v>
      </c>
      <c r="B6739" s="4" t="s">
        <v>3</v>
      </c>
      <c r="C6739" s="5" t="s">
        <v>6636</v>
      </c>
    </row>
    <row r="6740" ht="18.5" customHeight="1" spans="1:3">
      <c r="A6740" s="3">
        <v>8809471951277</v>
      </c>
      <c r="B6740" s="4" t="s">
        <v>3</v>
      </c>
      <c r="C6740" s="5" t="s">
        <v>6637</v>
      </c>
    </row>
    <row r="6741" ht="18.5" customHeight="1" spans="1:3">
      <c r="A6741" s="3">
        <v>8809471951284</v>
      </c>
      <c r="B6741" s="4" t="s">
        <v>3</v>
      </c>
      <c r="C6741" s="5" t="s">
        <v>6638</v>
      </c>
    </row>
    <row r="6742" ht="18.5" customHeight="1" spans="1:3">
      <c r="A6742" s="3">
        <v>8809091729980</v>
      </c>
      <c r="B6742" s="4" t="s">
        <v>3</v>
      </c>
      <c r="C6742" s="5" t="s">
        <v>6639</v>
      </c>
    </row>
    <row r="6743" ht="18.5" customHeight="1" spans="1:3">
      <c r="A6743" s="3">
        <v>8809509183588</v>
      </c>
      <c r="B6743" s="4" t="s">
        <v>3</v>
      </c>
      <c r="C6743" s="5" t="s">
        <v>6640</v>
      </c>
    </row>
    <row r="6744" ht="35" customHeight="1" spans="1:3">
      <c r="A6744" s="3">
        <v>8809509188347</v>
      </c>
      <c r="B6744" s="4" t="s">
        <v>3</v>
      </c>
      <c r="C6744" s="5" t="s">
        <v>6641</v>
      </c>
    </row>
    <row r="6745" ht="35" customHeight="1" spans="1:3">
      <c r="A6745" s="3">
        <v>8809509188361</v>
      </c>
      <c r="B6745" s="4" t="s">
        <v>3</v>
      </c>
      <c r="C6745" s="5" t="s">
        <v>6642</v>
      </c>
    </row>
    <row r="6746" ht="18.5" customHeight="1" spans="1:3">
      <c r="A6746" s="3">
        <v>8809471957828</v>
      </c>
      <c r="B6746" s="4" t="s">
        <v>3</v>
      </c>
      <c r="C6746" s="5" t="s">
        <v>6643</v>
      </c>
    </row>
    <row r="6747" ht="18.5" customHeight="1" spans="1:3">
      <c r="A6747" s="3">
        <v>8809091756139</v>
      </c>
      <c r="B6747" s="4" t="s">
        <v>3</v>
      </c>
      <c r="C6747" s="5" t="s">
        <v>6644</v>
      </c>
    </row>
    <row r="6748" ht="18.5" customHeight="1" spans="1:3">
      <c r="A6748" s="3">
        <v>8809509189177</v>
      </c>
      <c r="B6748" s="4" t="s">
        <v>3</v>
      </c>
      <c r="C6748" s="5" t="s">
        <v>6645</v>
      </c>
    </row>
    <row r="6749" ht="18.5" customHeight="1" spans="1:3">
      <c r="A6749" s="3">
        <v>887167223769</v>
      </c>
      <c r="B6749" s="4" t="e">
        <v>#REF!</v>
      </c>
      <c r="C6749" s="5" t="s">
        <v>6646</v>
      </c>
    </row>
    <row r="6750" ht="18.5" customHeight="1" spans="1:3">
      <c r="A6750" s="3">
        <v>887167222243</v>
      </c>
      <c r="B6750" s="4" t="e">
        <v>#REF!</v>
      </c>
      <c r="C6750" s="5" t="s">
        <v>6647</v>
      </c>
    </row>
    <row r="6751" ht="35" customHeight="1" spans="1:3">
      <c r="A6751" s="3">
        <v>887167322769</v>
      </c>
      <c r="B6751" s="4" t="e">
        <v>#REF!</v>
      </c>
      <c r="C6751" s="5" t="s">
        <v>6648</v>
      </c>
    </row>
    <row r="6752" ht="35" customHeight="1" spans="1:3">
      <c r="A6752" s="3">
        <v>887167077454</v>
      </c>
      <c r="B6752" s="4" t="e">
        <v>#REF!</v>
      </c>
      <c r="C6752" s="5" t="s">
        <v>6649</v>
      </c>
    </row>
    <row r="6753" ht="35" customHeight="1" spans="1:3">
      <c r="A6753" s="3">
        <v>887167139305</v>
      </c>
      <c r="B6753" s="4" t="e">
        <v>#REF!</v>
      </c>
      <c r="C6753" s="5" t="s">
        <v>6650</v>
      </c>
    </row>
    <row r="6754" ht="35" customHeight="1" spans="1:3">
      <c r="A6754" s="3">
        <v>887167190719</v>
      </c>
      <c r="B6754" s="4" t="e">
        <v>#REF!</v>
      </c>
      <c r="C6754" s="5" t="s">
        <v>6651</v>
      </c>
    </row>
    <row r="6755" ht="18.5" customHeight="1" spans="1:3">
      <c r="A6755" s="3">
        <v>8801014207537</v>
      </c>
      <c r="B6755" s="4" t="s">
        <v>3</v>
      </c>
      <c r="C6755" s="5" t="s">
        <v>6652</v>
      </c>
    </row>
    <row r="6756" ht="18.5" customHeight="1" spans="1:3">
      <c r="A6756" s="3">
        <v>3401526281398</v>
      </c>
      <c r="B6756" s="4" t="s">
        <v>3</v>
      </c>
      <c r="C6756" s="5" t="s">
        <v>6653</v>
      </c>
    </row>
    <row r="6757" ht="18.5" customHeight="1" spans="1:3">
      <c r="A6757" s="3">
        <v>3401577538373</v>
      </c>
      <c r="B6757" s="4" t="s">
        <v>3</v>
      </c>
      <c r="C6757" s="5" t="s">
        <v>6654</v>
      </c>
    </row>
    <row r="6758" ht="18.5" customHeight="1" spans="1:3">
      <c r="A6758" s="3">
        <v>3401345569585</v>
      </c>
      <c r="B6758" s="4" t="s">
        <v>3</v>
      </c>
      <c r="C6758" s="5" t="s">
        <v>6655</v>
      </c>
    </row>
    <row r="6759" ht="18.5" customHeight="1" spans="1:3">
      <c r="A6759" s="3">
        <v>3401396936190</v>
      </c>
      <c r="B6759" s="4" t="s">
        <v>3</v>
      </c>
      <c r="C6759" s="5" t="s">
        <v>6656</v>
      </c>
    </row>
    <row r="6760" ht="18.5" customHeight="1" spans="1:3">
      <c r="A6760" s="3">
        <v>3380810045338</v>
      </c>
      <c r="B6760" s="4" t="s">
        <v>3</v>
      </c>
      <c r="C6760" s="5" t="s">
        <v>6657</v>
      </c>
    </row>
    <row r="6761" ht="35" customHeight="1" spans="1:3">
      <c r="A6761" s="3">
        <v>8806390536059</v>
      </c>
      <c r="B6761" s="4" t="s">
        <v>3</v>
      </c>
      <c r="C6761" s="5" t="s">
        <v>6658</v>
      </c>
    </row>
    <row r="6762" ht="35" customHeight="1" spans="1:3">
      <c r="A6762" s="3">
        <v>8806390536073</v>
      </c>
      <c r="B6762" s="4" t="s">
        <v>3</v>
      </c>
      <c r="C6762" s="5" t="s">
        <v>6658</v>
      </c>
    </row>
    <row r="6763" ht="35" customHeight="1" spans="1:3">
      <c r="A6763" s="3">
        <v>8801042786677</v>
      </c>
      <c r="B6763" s="4" t="s">
        <v>3</v>
      </c>
      <c r="C6763" s="5" t="s">
        <v>6659</v>
      </c>
    </row>
    <row r="6764" ht="35" customHeight="1" spans="1:3">
      <c r="A6764" s="3">
        <v>8801042787933</v>
      </c>
      <c r="B6764" s="4" t="s">
        <v>3</v>
      </c>
      <c r="C6764" s="5" t="s">
        <v>6659</v>
      </c>
    </row>
    <row r="6765" ht="35" customHeight="1" spans="1:3">
      <c r="A6765" s="3">
        <v>8806390566186</v>
      </c>
      <c r="B6765" s="4" t="s">
        <v>3</v>
      </c>
      <c r="C6765" s="5" t="s">
        <v>6659</v>
      </c>
    </row>
    <row r="6766" ht="35" customHeight="1" spans="1:3">
      <c r="A6766" s="3">
        <v>8806390566193</v>
      </c>
      <c r="B6766" s="4" t="s">
        <v>3</v>
      </c>
      <c r="C6766" s="5" t="s">
        <v>6659</v>
      </c>
    </row>
    <row r="6767" ht="35" customHeight="1" spans="1:3">
      <c r="A6767" s="3">
        <v>8806390566209</v>
      </c>
      <c r="B6767" s="4" t="s">
        <v>3</v>
      </c>
      <c r="C6767" s="5" t="s">
        <v>6659</v>
      </c>
    </row>
    <row r="6768" ht="35" customHeight="1" spans="1:3">
      <c r="A6768" s="3">
        <v>8806390567114</v>
      </c>
      <c r="B6768" s="4" t="s">
        <v>3</v>
      </c>
      <c r="C6768" s="5" t="s">
        <v>6659</v>
      </c>
    </row>
    <row r="6769" ht="18.5" customHeight="1" spans="1:3">
      <c r="A6769" s="3">
        <v>8809471951123</v>
      </c>
      <c r="B6769" s="4" t="s">
        <v>3</v>
      </c>
      <c r="C6769" s="5" t="s">
        <v>6660</v>
      </c>
    </row>
    <row r="6770" ht="18.5" customHeight="1" spans="1:3">
      <c r="A6770" s="3">
        <v>8809443250964</v>
      </c>
      <c r="B6770" s="4" t="s">
        <v>3</v>
      </c>
      <c r="C6770" s="5" t="s">
        <v>6661</v>
      </c>
    </row>
    <row r="6771" ht="18.5" customHeight="1" spans="1:3">
      <c r="A6771" s="3">
        <v>8809030731340</v>
      </c>
      <c r="B6771" s="4" t="s">
        <v>3</v>
      </c>
      <c r="C6771" s="5" t="s">
        <v>6662</v>
      </c>
    </row>
    <row r="6772" ht="18.5" customHeight="1" spans="1:3">
      <c r="A6772" s="3">
        <v>8809507388879</v>
      </c>
      <c r="B6772" s="4" t="s">
        <v>3</v>
      </c>
      <c r="C6772" s="5" t="s">
        <v>6663</v>
      </c>
    </row>
    <row r="6773" ht="18.5" customHeight="1" spans="1:3">
      <c r="A6773" s="3">
        <v>85715166586</v>
      </c>
      <c r="B6773" s="4" t="s">
        <v>3</v>
      </c>
      <c r="C6773" s="5" t="s">
        <v>6664</v>
      </c>
    </row>
    <row r="6774" ht="18.5" customHeight="1" spans="1:3">
      <c r="A6774" s="3">
        <v>8809585101414</v>
      </c>
      <c r="B6774" s="4" t="s">
        <v>3</v>
      </c>
      <c r="C6774" s="5" t="s">
        <v>6665</v>
      </c>
    </row>
    <row r="6775" ht="18.5" customHeight="1" spans="1:3">
      <c r="A6775" s="3">
        <v>85805132026</v>
      </c>
      <c r="B6775" s="4" t="s">
        <v>3</v>
      </c>
      <c r="C6775" s="5" t="s">
        <v>6666</v>
      </c>
    </row>
    <row r="6776" ht="18.5" customHeight="1" spans="1:3">
      <c r="A6776" s="3">
        <v>85805516529</v>
      </c>
      <c r="B6776" s="4" t="s">
        <v>3</v>
      </c>
      <c r="C6776" s="5" t="s">
        <v>6667</v>
      </c>
    </row>
    <row r="6777" ht="18.5" customHeight="1" spans="1:3">
      <c r="A6777" s="3">
        <v>607710056169</v>
      </c>
      <c r="B6777" s="4" t="s">
        <v>3</v>
      </c>
      <c r="C6777" s="5" t="s">
        <v>6668</v>
      </c>
    </row>
    <row r="6778" ht="18.5" customHeight="1" spans="1:3">
      <c r="A6778" s="3">
        <v>607710056084</v>
      </c>
      <c r="B6778" s="4" t="s">
        <v>3</v>
      </c>
      <c r="C6778" s="5" t="s">
        <v>6669</v>
      </c>
    </row>
    <row r="6779" ht="18.5" customHeight="1" spans="1:3">
      <c r="A6779" s="3">
        <v>729238160255</v>
      </c>
      <c r="B6779" s="4" t="s">
        <v>3</v>
      </c>
      <c r="C6779" s="5" t="s">
        <v>6670</v>
      </c>
    </row>
    <row r="6780" ht="18.5" customHeight="1" spans="1:3">
      <c r="A6780" s="3">
        <v>730852119987</v>
      </c>
      <c r="B6780" s="4" t="s">
        <v>3</v>
      </c>
      <c r="C6780" s="5" t="s">
        <v>6671</v>
      </c>
    </row>
    <row r="6781" ht="18.5" customHeight="1" spans="1:3">
      <c r="A6781" s="3">
        <v>3380810087789</v>
      </c>
      <c r="B6781" s="4" t="s">
        <v>3</v>
      </c>
      <c r="C6781" s="5" t="s">
        <v>6672</v>
      </c>
    </row>
    <row r="6782" ht="18.5" customHeight="1" spans="1:3">
      <c r="A6782" s="3">
        <v>3380810272284</v>
      </c>
      <c r="B6782" s="4" t="s">
        <v>3</v>
      </c>
      <c r="C6782" s="5" t="s">
        <v>6673</v>
      </c>
    </row>
    <row r="6783" ht="18.5" customHeight="1" spans="1:3">
      <c r="A6783" s="3">
        <v>3614271582461</v>
      </c>
      <c r="B6783" s="4" t="s">
        <v>3</v>
      </c>
      <c r="C6783" s="5" t="s">
        <v>6674</v>
      </c>
    </row>
    <row r="6784" ht="18.5" customHeight="1" spans="1:3">
      <c r="A6784" s="3">
        <v>4011700750146</v>
      </c>
      <c r="B6784" s="4" t="s">
        <v>3</v>
      </c>
      <c r="C6784" s="5" t="s">
        <v>6675</v>
      </c>
    </row>
    <row r="6785" ht="18.5" customHeight="1" spans="1:3">
      <c r="A6785" s="3">
        <v>4011700742011</v>
      </c>
      <c r="B6785" s="4" t="s">
        <v>3</v>
      </c>
      <c r="C6785" s="5" t="s">
        <v>6676</v>
      </c>
    </row>
    <row r="6786" ht="18.5" customHeight="1" spans="1:3">
      <c r="A6786" s="3">
        <v>4011700744350</v>
      </c>
      <c r="B6786" s="4" t="s">
        <v>3</v>
      </c>
      <c r="C6786" s="5" t="s">
        <v>6677</v>
      </c>
    </row>
    <row r="6787" ht="18.5" customHeight="1" spans="1:3">
      <c r="A6787" s="3">
        <v>4011700746293</v>
      </c>
      <c r="B6787" s="4" t="s">
        <v>3</v>
      </c>
      <c r="C6787" s="5" t="s">
        <v>6678</v>
      </c>
    </row>
    <row r="6788" ht="18.5" customHeight="1" spans="1:3">
      <c r="A6788" s="3">
        <v>4011700745951</v>
      </c>
      <c r="B6788" s="4" t="s">
        <v>3</v>
      </c>
      <c r="C6788" s="5" t="s">
        <v>6679</v>
      </c>
    </row>
    <row r="6789" ht="18.5" customHeight="1" spans="1:3">
      <c r="A6789" s="3">
        <v>4011700747290</v>
      </c>
      <c r="B6789" s="4" t="s">
        <v>3</v>
      </c>
      <c r="C6789" s="5" t="s">
        <v>6680</v>
      </c>
    </row>
    <row r="6790" ht="18.5" customHeight="1" spans="1:3">
      <c r="A6790" s="3">
        <v>4011700740246</v>
      </c>
      <c r="B6790" s="4" t="s">
        <v>3</v>
      </c>
      <c r="C6790" s="5" t="s">
        <v>6681</v>
      </c>
    </row>
    <row r="6791" ht="18.5" customHeight="1" spans="1:3">
      <c r="A6791" s="3">
        <v>4011700741724</v>
      </c>
      <c r="B6791" s="4" t="s">
        <v>3</v>
      </c>
      <c r="C6791" s="5" t="s">
        <v>6682</v>
      </c>
    </row>
    <row r="6792" ht="18.5" customHeight="1" spans="1:3">
      <c r="A6792" s="3">
        <v>4011700747245</v>
      </c>
      <c r="B6792" s="4" t="s">
        <v>3</v>
      </c>
      <c r="C6792" s="5" t="s">
        <v>6683</v>
      </c>
    </row>
    <row r="6793" ht="18.5" customHeight="1" spans="1:3">
      <c r="A6793" s="3">
        <v>4011700747238</v>
      </c>
      <c r="B6793" s="4" t="s">
        <v>3</v>
      </c>
      <c r="C6793" s="5" t="s">
        <v>6684</v>
      </c>
    </row>
    <row r="6794" ht="18.5" customHeight="1" spans="1:3">
      <c r="A6794" s="3">
        <v>4011700745517</v>
      </c>
      <c r="B6794" s="4" t="s">
        <v>3</v>
      </c>
      <c r="C6794" s="5" t="s">
        <v>6685</v>
      </c>
    </row>
    <row r="6795" ht="18.5" customHeight="1" spans="1:3">
      <c r="A6795" s="3">
        <v>4011700744435</v>
      </c>
      <c r="B6795" s="4" t="s">
        <v>3</v>
      </c>
      <c r="C6795" s="5" t="s">
        <v>6686</v>
      </c>
    </row>
    <row r="6796" ht="18.5" customHeight="1" spans="1:3">
      <c r="A6796" s="3">
        <v>4011700744336</v>
      </c>
      <c r="B6796" s="4" t="s">
        <v>3</v>
      </c>
      <c r="C6796" s="5" t="s">
        <v>6687</v>
      </c>
    </row>
    <row r="6797" ht="18.5" customHeight="1" spans="1:3">
      <c r="A6797" s="3">
        <v>4011700745173</v>
      </c>
      <c r="B6797" s="4" t="s">
        <v>3</v>
      </c>
      <c r="C6797" s="5" t="s">
        <v>6688</v>
      </c>
    </row>
    <row r="6798" ht="18.5" customHeight="1" spans="1:3">
      <c r="A6798" s="3">
        <v>4011700745524</v>
      </c>
      <c r="B6798" s="4" t="s">
        <v>3</v>
      </c>
      <c r="C6798" s="5" t="s">
        <v>6689</v>
      </c>
    </row>
    <row r="6799" ht="18.5" customHeight="1" spans="1:3">
      <c r="A6799" s="3">
        <v>4011700744787</v>
      </c>
      <c r="B6799" s="4" t="s">
        <v>3</v>
      </c>
      <c r="C6799" s="5" t="s">
        <v>6690</v>
      </c>
    </row>
    <row r="6800" ht="18.5" customHeight="1" spans="1:3">
      <c r="A6800" s="3">
        <v>4011700744022</v>
      </c>
      <c r="B6800" s="4" t="s">
        <v>3</v>
      </c>
      <c r="C6800" s="5" t="s">
        <v>6691</v>
      </c>
    </row>
    <row r="6801" ht="18.5" customHeight="1" spans="1:3">
      <c r="A6801" s="3">
        <v>4011700744015</v>
      </c>
      <c r="B6801" s="4" t="s">
        <v>3</v>
      </c>
      <c r="C6801" s="5" t="s">
        <v>6692</v>
      </c>
    </row>
    <row r="6802" ht="18.5" customHeight="1" spans="1:3">
      <c r="A6802" s="3">
        <v>4011700740604</v>
      </c>
      <c r="B6802" s="4" t="s">
        <v>3</v>
      </c>
      <c r="C6802" s="5" t="s">
        <v>6693</v>
      </c>
    </row>
    <row r="6803" ht="18.5" customHeight="1" spans="1:3">
      <c r="A6803" s="3">
        <v>4011700745166</v>
      </c>
      <c r="B6803" s="4" t="s">
        <v>3</v>
      </c>
      <c r="C6803" s="5" t="s">
        <v>6694</v>
      </c>
    </row>
    <row r="6804" ht="18.5" customHeight="1" spans="1:3">
      <c r="A6804" s="3">
        <v>4011700745500</v>
      </c>
      <c r="B6804" s="4" t="s">
        <v>3</v>
      </c>
      <c r="C6804" s="5" t="s">
        <v>6695</v>
      </c>
    </row>
    <row r="6805" ht="18.5" customHeight="1" spans="1:3">
      <c r="A6805" s="3">
        <v>4011700747214</v>
      </c>
      <c r="B6805" s="4" t="s">
        <v>3</v>
      </c>
      <c r="C6805" s="5" t="s">
        <v>6696</v>
      </c>
    </row>
    <row r="6806" ht="18.5" customHeight="1" spans="1:3">
      <c r="A6806" s="3">
        <v>4011700740123</v>
      </c>
      <c r="B6806" s="4" t="s">
        <v>3</v>
      </c>
      <c r="C6806" s="5" t="s">
        <v>6697</v>
      </c>
    </row>
    <row r="6807" ht="18.5" customHeight="1" spans="1:3">
      <c r="A6807" s="3">
        <v>4011700744367</v>
      </c>
      <c r="B6807" s="4" t="s">
        <v>3</v>
      </c>
      <c r="C6807" s="5" t="s">
        <v>6698</v>
      </c>
    </row>
    <row r="6808" ht="18.5" customHeight="1" spans="1:3">
      <c r="A6808" s="3">
        <v>4011700746019</v>
      </c>
      <c r="B6808" s="4" t="s">
        <v>3</v>
      </c>
      <c r="C6808" s="5" t="s">
        <v>6699</v>
      </c>
    </row>
    <row r="6809" ht="18.5" customHeight="1" spans="1:3">
      <c r="A6809" s="3">
        <v>4011700740185</v>
      </c>
      <c r="B6809" s="4" t="s">
        <v>3</v>
      </c>
      <c r="C6809" s="5" t="s">
        <v>6700</v>
      </c>
    </row>
    <row r="6810" ht="18.5" customHeight="1" spans="1:3">
      <c r="A6810" s="3">
        <v>4011700740390</v>
      </c>
      <c r="B6810" s="4" t="s">
        <v>3</v>
      </c>
      <c r="C6810" s="5" t="s">
        <v>6701</v>
      </c>
    </row>
    <row r="6811" ht="18.5" customHeight="1" spans="1:3">
      <c r="A6811" s="3">
        <v>4011700740154</v>
      </c>
      <c r="B6811" s="4" t="s">
        <v>3</v>
      </c>
      <c r="C6811" s="5" t="s">
        <v>6702</v>
      </c>
    </row>
    <row r="6812" ht="18.5" customHeight="1" spans="1:3">
      <c r="A6812" s="3">
        <v>4011700747276</v>
      </c>
      <c r="B6812" s="4" t="s">
        <v>3</v>
      </c>
      <c r="C6812" s="5" t="s">
        <v>6703</v>
      </c>
    </row>
    <row r="6813" ht="18.5" customHeight="1" spans="1:3">
      <c r="A6813" s="3">
        <v>4011700747269</v>
      </c>
      <c r="B6813" s="4" t="s">
        <v>3</v>
      </c>
      <c r="C6813" s="5" t="s">
        <v>6704</v>
      </c>
    </row>
    <row r="6814" ht="18.5" customHeight="1" spans="1:3">
      <c r="A6814" s="3">
        <v>4011700740314</v>
      </c>
      <c r="B6814" s="4" t="s">
        <v>3</v>
      </c>
      <c r="C6814" s="5" t="s">
        <v>6705</v>
      </c>
    </row>
    <row r="6815" ht="18.5" customHeight="1" spans="1:3">
      <c r="A6815" s="3">
        <v>4011700740215</v>
      </c>
      <c r="B6815" s="4" t="s">
        <v>3</v>
      </c>
      <c r="C6815" s="5" t="s">
        <v>6706</v>
      </c>
    </row>
    <row r="6816" ht="18.5" customHeight="1" spans="1:3">
      <c r="A6816" s="3">
        <v>4011700746002</v>
      </c>
      <c r="B6816" s="4" t="s">
        <v>3</v>
      </c>
      <c r="C6816" s="5" t="s">
        <v>6706</v>
      </c>
    </row>
    <row r="6817" ht="18.5" customHeight="1" spans="1:3">
      <c r="A6817" s="3">
        <v>4011700740055</v>
      </c>
      <c r="B6817" s="4" t="s">
        <v>3</v>
      </c>
      <c r="C6817" s="5" t="s">
        <v>6707</v>
      </c>
    </row>
    <row r="6818" ht="18.5" customHeight="1" spans="1:3">
      <c r="A6818" s="3">
        <v>4011700747283</v>
      </c>
      <c r="B6818" s="4" t="s">
        <v>3</v>
      </c>
      <c r="C6818" s="5" t="s">
        <v>6708</v>
      </c>
    </row>
    <row r="6819" ht="18.5" customHeight="1" spans="1:3">
      <c r="A6819" s="3">
        <v>4011700746095</v>
      </c>
      <c r="B6819" s="4" t="s">
        <v>3</v>
      </c>
      <c r="C6819" s="5" t="s">
        <v>6709</v>
      </c>
    </row>
    <row r="6820" ht="18.5" customHeight="1" spans="1:3">
      <c r="A6820" s="3">
        <v>4011700745876</v>
      </c>
      <c r="B6820" s="4" t="s">
        <v>3</v>
      </c>
      <c r="C6820" s="5" t="s">
        <v>6710</v>
      </c>
    </row>
    <row r="6821" ht="18.5" customHeight="1" spans="1:3">
      <c r="A6821" s="3">
        <v>4011700745562</v>
      </c>
      <c r="B6821" s="4" t="s">
        <v>3</v>
      </c>
      <c r="C6821" s="5" t="s">
        <v>6711</v>
      </c>
    </row>
    <row r="6822" ht="18.5" customHeight="1" spans="1:3">
      <c r="A6822" s="3">
        <v>4011700741939</v>
      </c>
      <c r="B6822" s="4" t="s">
        <v>3</v>
      </c>
      <c r="C6822" s="5" t="s">
        <v>6712</v>
      </c>
    </row>
    <row r="6823" ht="18.5" customHeight="1" spans="1:3">
      <c r="A6823" s="3">
        <v>4011700745142</v>
      </c>
      <c r="B6823" s="4" t="s">
        <v>3</v>
      </c>
      <c r="C6823" s="5" t="s">
        <v>6713</v>
      </c>
    </row>
    <row r="6824" ht="35" customHeight="1" spans="1:3">
      <c r="A6824" s="3">
        <v>4011700745760</v>
      </c>
      <c r="B6824" s="4" t="s">
        <v>3</v>
      </c>
      <c r="C6824" s="5" t="s">
        <v>6714</v>
      </c>
    </row>
    <row r="6825" ht="18.5" customHeight="1" spans="1:3">
      <c r="A6825" s="3">
        <v>4011700747078</v>
      </c>
      <c r="B6825" s="4" t="s">
        <v>3</v>
      </c>
      <c r="C6825" s="5" t="s">
        <v>6715</v>
      </c>
    </row>
    <row r="6826" ht="18.5" customHeight="1" spans="1:3">
      <c r="A6826" s="3">
        <v>4011700740376</v>
      </c>
      <c r="B6826" s="4" t="s">
        <v>3</v>
      </c>
      <c r="C6826" s="5" t="s">
        <v>6716</v>
      </c>
    </row>
    <row r="6827" ht="18.5" customHeight="1" spans="1:3">
      <c r="A6827" s="3">
        <v>4011700740147</v>
      </c>
      <c r="B6827" s="4" t="s">
        <v>3</v>
      </c>
      <c r="C6827" s="5" t="s">
        <v>6717</v>
      </c>
    </row>
    <row r="6828" ht="18.5" customHeight="1" spans="1:3">
      <c r="A6828" s="3">
        <v>4011700740093</v>
      </c>
      <c r="B6828" s="4" t="s">
        <v>3</v>
      </c>
      <c r="C6828" s="5" t="s">
        <v>6718</v>
      </c>
    </row>
    <row r="6829" ht="18.5" customHeight="1" spans="1:3">
      <c r="A6829" s="3">
        <v>4011700740383</v>
      </c>
      <c r="B6829" s="4" t="s">
        <v>3</v>
      </c>
      <c r="C6829" s="5" t="s">
        <v>6718</v>
      </c>
    </row>
    <row r="6830" ht="18.5" customHeight="1" spans="1:3">
      <c r="A6830" s="3">
        <v>4011700740116</v>
      </c>
      <c r="B6830" s="4" t="s">
        <v>3</v>
      </c>
      <c r="C6830" s="5" t="s">
        <v>6719</v>
      </c>
    </row>
    <row r="6831" ht="18.5" customHeight="1" spans="1:3">
      <c r="A6831" s="3">
        <v>4011700740178</v>
      </c>
      <c r="B6831" s="4" t="s">
        <v>3</v>
      </c>
      <c r="C6831" s="5" t="s">
        <v>6720</v>
      </c>
    </row>
    <row r="6832" ht="18.5" customHeight="1" spans="1:3">
      <c r="A6832" s="3">
        <v>4011700740031</v>
      </c>
      <c r="B6832" s="4" t="s">
        <v>3</v>
      </c>
      <c r="C6832" s="5" t="s">
        <v>6721</v>
      </c>
    </row>
    <row r="6833" ht="18.5" customHeight="1" spans="1:3">
      <c r="A6833" s="3">
        <v>4011700740079</v>
      </c>
      <c r="B6833" s="4" t="s">
        <v>3</v>
      </c>
      <c r="C6833" s="5" t="s">
        <v>6722</v>
      </c>
    </row>
    <row r="6834" ht="18.5" customHeight="1" spans="1:3">
      <c r="A6834" s="3">
        <v>4011700740086</v>
      </c>
      <c r="B6834" s="4" t="s">
        <v>3</v>
      </c>
      <c r="C6834" s="5" t="s">
        <v>6723</v>
      </c>
    </row>
    <row r="6835" ht="18.5" customHeight="1" spans="1:3">
      <c r="A6835" s="3">
        <v>4011700745159</v>
      </c>
      <c r="B6835" s="4" t="s">
        <v>3</v>
      </c>
      <c r="C6835" s="5" t="s">
        <v>6724</v>
      </c>
    </row>
    <row r="6836" ht="18.5" customHeight="1" spans="1:3">
      <c r="A6836" s="3">
        <v>4011700745395</v>
      </c>
      <c r="B6836" s="4" t="s">
        <v>3</v>
      </c>
      <c r="C6836" s="5" t="s">
        <v>6725</v>
      </c>
    </row>
    <row r="6837" ht="18.5" customHeight="1" spans="1:3">
      <c r="A6837" s="3">
        <v>4011700747221</v>
      </c>
      <c r="B6837" s="4" t="s">
        <v>3</v>
      </c>
      <c r="C6837" s="5" t="s">
        <v>6726</v>
      </c>
    </row>
    <row r="6838" ht="18.5" customHeight="1" spans="1:3">
      <c r="A6838" s="3">
        <v>4011700745531</v>
      </c>
      <c r="B6838" s="4" t="s">
        <v>3</v>
      </c>
      <c r="C6838" s="5" t="s">
        <v>6727</v>
      </c>
    </row>
    <row r="6839" ht="18.5" customHeight="1" spans="1:3">
      <c r="A6839" s="3">
        <v>729238110076</v>
      </c>
      <c r="B6839" s="4" t="s">
        <v>3</v>
      </c>
      <c r="C6839" s="5" t="s">
        <v>6728</v>
      </c>
    </row>
    <row r="6840" ht="18.5" customHeight="1" spans="1:3">
      <c r="A6840" s="3">
        <v>729238110069</v>
      </c>
      <c r="B6840" s="4" t="s">
        <v>3</v>
      </c>
      <c r="C6840" s="5" t="s">
        <v>6729</v>
      </c>
    </row>
    <row r="6841" ht="18.5" customHeight="1" spans="1:3">
      <c r="A6841" s="3">
        <v>729238110052</v>
      </c>
      <c r="B6841" s="4" t="s">
        <v>3</v>
      </c>
      <c r="C6841" s="5" t="s">
        <v>6730</v>
      </c>
    </row>
    <row r="6842" ht="18.5" customHeight="1" spans="1:3">
      <c r="A6842" s="3">
        <v>729238110045</v>
      </c>
      <c r="B6842" s="4" t="s">
        <v>3</v>
      </c>
      <c r="C6842" s="5" t="s">
        <v>6731</v>
      </c>
    </row>
    <row r="6843" ht="18.5" customHeight="1" spans="1:3">
      <c r="A6843" s="3">
        <v>607845051015</v>
      </c>
      <c r="B6843" s="4" t="s">
        <v>3</v>
      </c>
      <c r="C6843" s="5" t="s">
        <v>6732</v>
      </c>
    </row>
    <row r="6844" ht="18.5" customHeight="1" spans="1:3">
      <c r="A6844" s="3">
        <v>8809437396807</v>
      </c>
      <c r="B6844" s="4" t="s">
        <v>3</v>
      </c>
      <c r="C6844" s="5" t="s">
        <v>6733</v>
      </c>
    </row>
    <row r="6845" ht="18.5" customHeight="1" spans="1:3">
      <c r="A6845" s="3">
        <v>8809664982163</v>
      </c>
      <c r="B6845" s="4" t="s">
        <v>3</v>
      </c>
      <c r="C6845" s="5" t="s">
        <v>6734</v>
      </c>
    </row>
    <row r="6846" ht="18.5" customHeight="1" spans="1:3">
      <c r="A6846" s="3">
        <v>8809437397583</v>
      </c>
      <c r="B6846" s="4" t="s">
        <v>3</v>
      </c>
      <c r="C6846" s="5" t="s">
        <v>6735</v>
      </c>
    </row>
    <row r="6847" ht="18.5" customHeight="1" spans="1:3">
      <c r="A6847" s="3">
        <v>8809437396616</v>
      </c>
      <c r="B6847" s="4" t="s">
        <v>3</v>
      </c>
      <c r="C6847" s="5" t="s">
        <v>6736</v>
      </c>
    </row>
    <row r="6848" ht="35" customHeight="1" spans="1:3">
      <c r="A6848" s="3">
        <v>3525727539277</v>
      </c>
      <c r="B6848" s="4" t="s">
        <v>3</v>
      </c>
      <c r="C6848" s="5" t="s">
        <v>6737</v>
      </c>
    </row>
    <row r="6849" ht="18.5" customHeight="1" spans="1:3">
      <c r="A6849" s="3">
        <v>3614271430205</v>
      </c>
      <c r="B6849" s="4" t="s">
        <v>3</v>
      </c>
      <c r="C6849" s="5" t="s">
        <v>6738</v>
      </c>
    </row>
    <row r="6850" ht="18.5" customHeight="1" spans="1:3">
      <c r="A6850" s="3">
        <v>3605540946183</v>
      </c>
      <c r="B6850" s="4" t="s">
        <v>3</v>
      </c>
      <c r="C6850" s="5" t="s">
        <v>6739</v>
      </c>
    </row>
    <row r="6851" ht="18.5" customHeight="1" spans="1:3">
      <c r="A6851" s="3">
        <v>9354590000010</v>
      </c>
      <c r="B6851" s="4" t="s">
        <v>3</v>
      </c>
      <c r="C6851" s="5" t="s">
        <v>6740</v>
      </c>
    </row>
    <row r="6852" ht="18.5" customHeight="1" spans="1:3">
      <c r="A6852" s="3">
        <v>3145891194807</v>
      </c>
      <c r="B6852" s="4" t="s">
        <v>3</v>
      </c>
      <c r="C6852" s="5" t="s">
        <v>6741</v>
      </c>
    </row>
    <row r="6853" ht="18.5" customHeight="1" spans="1:3">
      <c r="A6853" s="3">
        <v>8426017063050</v>
      </c>
      <c r="B6853" s="4" t="s">
        <v>3</v>
      </c>
      <c r="C6853" s="5" t="s">
        <v>6742</v>
      </c>
    </row>
    <row r="6854" ht="18.5" customHeight="1" spans="1:3">
      <c r="A6854" s="3">
        <v>3380810221763</v>
      </c>
      <c r="B6854" s="4" t="s">
        <v>3</v>
      </c>
      <c r="C6854" s="5" t="s">
        <v>6743</v>
      </c>
    </row>
    <row r="6855" ht="18.5" customHeight="1" spans="1:3">
      <c r="A6855" s="3">
        <v>3348901401593</v>
      </c>
      <c r="B6855" s="4" t="s">
        <v>6744</v>
      </c>
      <c r="C6855" s="5" t="s">
        <v>6745</v>
      </c>
    </row>
    <row r="6856" ht="18.5" customHeight="1" spans="1:3">
      <c r="A6856" s="3">
        <v>3614271349729</v>
      </c>
      <c r="B6856" s="4" t="s">
        <v>3</v>
      </c>
      <c r="C6856" s="5" t="s">
        <v>6746</v>
      </c>
    </row>
    <row r="6857" ht="18.5" customHeight="1" spans="1:3">
      <c r="A6857" s="3">
        <v>3614271349712</v>
      </c>
      <c r="B6857" s="4" t="s">
        <v>3</v>
      </c>
      <c r="C6857" s="5" t="s">
        <v>6747</v>
      </c>
    </row>
    <row r="6858" ht="18.5" customHeight="1" spans="1:3">
      <c r="A6858" s="3">
        <v>3614271349682</v>
      </c>
      <c r="B6858" s="4" t="s">
        <v>3</v>
      </c>
      <c r="C6858" s="5" t="s">
        <v>6748</v>
      </c>
    </row>
    <row r="6859" ht="18.5" customHeight="1" spans="1:3">
      <c r="A6859" s="3">
        <v>3614271349675</v>
      </c>
      <c r="B6859" s="4" t="s">
        <v>3</v>
      </c>
      <c r="C6859" s="5" t="s">
        <v>6749</v>
      </c>
    </row>
    <row r="6860" ht="18.5" customHeight="1" spans="1:3">
      <c r="A6860" s="3">
        <v>3145891199352</v>
      </c>
      <c r="B6860" s="4" t="s">
        <v>3</v>
      </c>
      <c r="C6860" s="5" t="s">
        <v>6750</v>
      </c>
    </row>
    <row r="6861" ht="18.5" customHeight="1" spans="1:3">
      <c r="A6861" s="3">
        <v>3145891194302</v>
      </c>
      <c r="B6861" s="4" t="s">
        <v>3</v>
      </c>
      <c r="C6861" s="5" t="s">
        <v>6751</v>
      </c>
    </row>
    <row r="6862" ht="18.5" customHeight="1" spans="1:3">
      <c r="A6862" s="3">
        <v>3145891294200</v>
      </c>
      <c r="B6862" s="4" t="s">
        <v>3</v>
      </c>
      <c r="C6862" s="5" t="s">
        <v>6752</v>
      </c>
    </row>
    <row r="6863" ht="18.5" customHeight="1" spans="1:3">
      <c r="A6863" s="3">
        <v>3145891195309</v>
      </c>
      <c r="B6863" s="4" t="s">
        <v>3</v>
      </c>
      <c r="C6863" s="5" t="s">
        <v>6753</v>
      </c>
    </row>
    <row r="6864" ht="18.5" customHeight="1" spans="1:3">
      <c r="A6864" s="3">
        <v>8426017066679</v>
      </c>
      <c r="B6864" s="4" t="s">
        <v>3</v>
      </c>
      <c r="C6864" s="5" t="s">
        <v>6754</v>
      </c>
    </row>
    <row r="6865" ht="18.5" customHeight="1" spans="1:3">
      <c r="A6865" s="3">
        <v>768614145295</v>
      </c>
      <c r="B6865" s="4" t="s">
        <v>3</v>
      </c>
      <c r="C6865" s="5" t="s">
        <v>6755</v>
      </c>
    </row>
    <row r="6866" ht="18.5" customHeight="1" spans="1:3">
      <c r="A6866" s="3">
        <v>768614145288</v>
      </c>
      <c r="B6866" s="4" t="s">
        <v>3</v>
      </c>
      <c r="C6866" s="5" t="s">
        <v>6756</v>
      </c>
    </row>
    <row r="6867" ht="18.5" customHeight="1" spans="1:3">
      <c r="A6867" s="3">
        <v>3522930001225</v>
      </c>
      <c r="B6867" s="4" t="s">
        <v>3</v>
      </c>
      <c r="C6867" s="5" t="s">
        <v>6757</v>
      </c>
    </row>
    <row r="6868" ht="35" customHeight="1" spans="1:3">
      <c r="A6868" s="3">
        <v>8801051130867</v>
      </c>
      <c r="B6868" s="4" t="s">
        <v>3</v>
      </c>
      <c r="C6868" s="5" t="s">
        <v>6758</v>
      </c>
    </row>
    <row r="6869" ht="18.5" customHeight="1" spans="1:3">
      <c r="A6869" s="3">
        <v>3380810511154</v>
      </c>
      <c r="B6869" s="4" t="s">
        <v>3</v>
      </c>
      <c r="C6869" s="5" t="s">
        <v>6759</v>
      </c>
    </row>
    <row r="6870" ht="18.5" customHeight="1" spans="1:3">
      <c r="A6870" s="3">
        <v>3614227372498</v>
      </c>
      <c r="B6870" s="4" t="s">
        <v>3</v>
      </c>
      <c r="C6870" s="5" t="s">
        <v>6760</v>
      </c>
    </row>
    <row r="6871" ht="18.5" customHeight="1" spans="1:3">
      <c r="A6871" s="3">
        <v>3760265190515</v>
      </c>
      <c r="B6871" s="4" t="s">
        <v>3</v>
      </c>
      <c r="C6871" s="5" t="s">
        <v>6761</v>
      </c>
    </row>
    <row r="6872" ht="18.5" customHeight="1" spans="1:3">
      <c r="A6872" s="3">
        <v>3760269848184</v>
      </c>
      <c r="B6872" s="4" t="s">
        <v>3</v>
      </c>
      <c r="C6872" s="5" t="s">
        <v>6762</v>
      </c>
    </row>
    <row r="6873" ht="18.5" customHeight="1" spans="1:3">
      <c r="A6873" s="3">
        <v>3432240043962</v>
      </c>
      <c r="B6873" s="4" t="s">
        <v>3</v>
      </c>
      <c r="C6873" s="5" t="s">
        <v>6763</v>
      </c>
    </row>
    <row r="6874" ht="18.5" customHeight="1" spans="1:3">
      <c r="A6874" s="3">
        <v>3432240043979</v>
      </c>
      <c r="B6874" s="4" t="s">
        <v>3</v>
      </c>
      <c r="C6874" s="5" t="s">
        <v>6764</v>
      </c>
    </row>
    <row r="6875" ht="18.5" customHeight="1" spans="1:3">
      <c r="A6875" s="3">
        <v>3386460025850</v>
      </c>
      <c r="B6875" s="4" t="s">
        <v>3</v>
      </c>
      <c r="C6875" s="5" t="s">
        <v>6765</v>
      </c>
    </row>
    <row r="6876" ht="18.5" customHeight="1" spans="1:3">
      <c r="A6876" s="3">
        <v>3386460109444</v>
      </c>
      <c r="B6876" s="4" t="s">
        <v>3</v>
      </c>
      <c r="C6876" s="5" t="s">
        <v>6766</v>
      </c>
    </row>
    <row r="6877" ht="18.5" customHeight="1" spans="1:3">
      <c r="A6877" s="3">
        <v>783320402890</v>
      </c>
      <c r="B6877" s="4" t="s">
        <v>3</v>
      </c>
      <c r="C6877" s="5" t="s">
        <v>6767</v>
      </c>
    </row>
    <row r="6878" ht="18.5" customHeight="1" spans="1:3">
      <c r="A6878" s="3">
        <v>783320402678</v>
      </c>
      <c r="B6878" s="4" t="s">
        <v>3</v>
      </c>
      <c r="C6878" s="5" t="s">
        <v>6768</v>
      </c>
    </row>
    <row r="6879" ht="18.5" customHeight="1" spans="1:3">
      <c r="A6879" s="3">
        <v>8809539461588</v>
      </c>
      <c r="B6879" s="4" t="s">
        <v>3</v>
      </c>
      <c r="C6879" s="5" t="s">
        <v>6769</v>
      </c>
    </row>
    <row r="6880" ht="35" customHeight="1" spans="1:3">
      <c r="A6880" s="3">
        <v>8809560230481</v>
      </c>
      <c r="B6880" s="4" t="s">
        <v>3</v>
      </c>
      <c r="C6880" s="5" t="s">
        <v>6770</v>
      </c>
    </row>
    <row r="6881" ht="18.5" customHeight="1" spans="1:3">
      <c r="A6881" s="3">
        <v>3770000002706</v>
      </c>
      <c r="B6881" s="4" t="s">
        <v>3</v>
      </c>
      <c r="C6881" s="5" t="s">
        <v>6771</v>
      </c>
    </row>
    <row r="6882" ht="18.5" customHeight="1" spans="1:3">
      <c r="A6882" s="3">
        <v>8028713228001</v>
      </c>
      <c r="B6882" s="4" t="s">
        <v>3</v>
      </c>
      <c r="C6882" s="5" t="s">
        <v>6772</v>
      </c>
    </row>
    <row r="6883" ht="18.5" customHeight="1" spans="1:3">
      <c r="A6883" s="3">
        <v>8411061962145</v>
      </c>
      <c r="B6883" s="4" t="s">
        <v>3</v>
      </c>
      <c r="C6883" s="5" t="s">
        <v>6773</v>
      </c>
    </row>
    <row r="6884" ht="18.5" customHeight="1" spans="1:3">
      <c r="A6884" s="3">
        <v>8411061026267</v>
      </c>
      <c r="B6884" s="4" t="s">
        <v>3</v>
      </c>
      <c r="C6884" s="5" t="s">
        <v>1134</v>
      </c>
    </row>
    <row r="6885" ht="18.5" customHeight="1" spans="1:3">
      <c r="A6885" s="3">
        <v>3380810045239</v>
      </c>
      <c r="B6885" s="4" t="s">
        <v>3</v>
      </c>
      <c r="C6885" s="5" t="s">
        <v>6774</v>
      </c>
    </row>
    <row r="6886" ht="18.5" customHeight="1" spans="1:3">
      <c r="A6886" s="3">
        <v>8411061973455</v>
      </c>
      <c r="B6886" s="4" t="s">
        <v>3</v>
      </c>
      <c r="C6886" s="5" t="s">
        <v>6775</v>
      </c>
    </row>
    <row r="6887" ht="18.5" customHeight="1" spans="1:3">
      <c r="A6887" s="3">
        <v>8411061976296</v>
      </c>
      <c r="B6887" s="4" t="s">
        <v>3</v>
      </c>
      <c r="C6887" s="5" t="s">
        <v>6776</v>
      </c>
    </row>
    <row r="6888" ht="18.5" customHeight="1" spans="1:3">
      <c r="A6888" s="3">
        <v>3614225308994</v>
      </c>
      <c r="B6888" s="4" t="s">
        <v>3</v>
      </c>
      <c r="C6888" s="5" t="s">
        <v>6777</v>
      </c>
    </row>
    <row r="6889" ht="18.5" customHeight="1" spans="1:3">
      <c r="A6889" s="3">
        <v>85715321541</v>
      </c>
      <c r="B6889" s="4" t="s">
        <v>3</v>
      </c>
      <c r="C6889" s="5" t="s">
        <v>6778</v>
      </c>
    </row>
    <row r="6890" ht="18.5" customHeight="1" spans="1:3">
      <c r="A6890" s="3">
        <v>843392011337</v>
      </c>
      <c r="B6890" s="4" t="s">
        <v>3</v>
      </c>
      <c r="C6890" s="5" t="s">
        <v>6779</v>
      </c>
    </row>
    <row r="6891" ht="18.5" customHeight="1" spans="1:3">
      <c r="A6891" s="3">
        <v>8433982011290</v>
      </c>
      <c r="B6891" s="4" t="s">
        <v>3</v>
      </c>
      <c r="C6891" s="5" t="s">
        <v>6780</v>
      </c>
    </row>
    <row r="6892" ht="18.5" customHeight="1" spans="1:3">
      <c r="A6892" s="3">
        <v>8433982013225</v>
      </c>
      <c r="B6892" s="4" t="s">
        <v>3</v>
      </c>
      <c r="C6892" s="5" t="s">
        <v>6781</v>
      </c>
    </row>
    <row r="6893" ht="18.5" customHeight="1" spans="1:3">
      <c r="A6893" s="3">
        <v>783320404764</v>
      </c>
      <c r="B6893" s="4" t="s">
        <v>3</v>
      </c>
      <c r="C6893" s="5" t="s">
        <v>6782</v>
      </c>
    </row>
    <row r="6894" ht="18.5" customHeight="1" spans="1:3">
      <c r="A6894" s="3">
        <v>3614273321877</v>
      </c>
      <c r="B6894" s="4" t="s">
        <v>3</v>
      </c>
      <c r="C6894" s="5" t="s">
        <v>6783</v>
      </c>
    </row>
    <row r="6895" ht="18.5" customHeight="1" spans="1:3">
      <c r="A6895" s="3">
        <v>88300197699</v>
      </c>
      <c r="B6895" s="4" t="s">
        <v>3</v>
      </c>
      <c r="C6895" s="5" t="s">
        <v>6784</v>
      </c>
    </row>
    <row r="6896" ht="35" customHeight="1" spans="1:3">
      <c r="A6896" s="3">
        <v>8809016360250</v>
      </c>
      <c r="B6896" s="4" t="s">
        <v>3</v>
      </c>
      <c r="C6896" s="5" t="s">
        <v>6785</v>
      </c>
    </row>
    <row r="6897" ht="18.5" customHeight="1" spans="1:3">
      <c r="A6897" s="3">
        <v>3380810667103</v>
      </c>
      <c r="B6897" s="4" t="s">
        <v>3</v>
      </c>
      <c r="C6897" s="5" t="s">
        <v>6786</v>
      </c>
    </row>
    <row r="6898" ht="18.5" customHeight="1" spans="1:3">
      <c r="A6898" s="3">
        <v>3432240042316</v>
      </c>
      <c r="B6898" s="4" t="s">
        <v>3</v>
      </c>
      <c r="C6898" s="5" t="s">
        <v>6787</v>
      </c>
    </row>
    <row r="6899" ht="18.5" customHeight="1" spans="1:3">
      <c r="A6899" s="3">
        <v>8435415055994</v>
      </c>
      <c r="B6899" s="4" t="s">
        <v>3</v>
      </c>
      <c r="C6899" s="5" t="s">
        <v>6788</v>
      </c>
    </row>
    <row r="6900" ht="18.5" customHeight="1" spans="1:3">
      <c r="A6900" s="3">
        <v>4011700743261</v>
      </c>
      <c r="B6900" s="4" t="s">
        <v>3</v>
      </c>
      <c r="C6900" s="5" t="s">
        <v>6789</v>
      </c>
    </row>
    <row r="6901" ht="18.5" customHeight="1" spans="1:3">
      <c r="A6901" s="3" t="s">
        <v>6790</v>
      </c>
      <c r="B6901" s="4" t="s">
        <v>3</v>
      </c>
      <c r="C6901" s="5" t="s">
        <v>6791</v>
      </c>
    </row>
    <row r="6902" ht="18.5" customHeight="1" spans="1:3">
      <c r="A6902" s="3" t="s">
        <v>6792</v>
      </c>
      <c r="B6902" s="4" t="s">
        <v>3</v>
      </c>
      <c r="C6902" s="5" t="s">
        <v>6793</v>
      </c>
    </row>
    <row r="6903" ht="18.5" customHeight="1" spans="1:3">
      <c r="A6903" s="3" t="s">
        <v>6794</v>
      </c>
      <c r="B6903" s="4" t="s">
        <v>3</v>
      </c>
      <c r="C6903" s="5" t="s">
        <v>6795</v>
      </c>
    </row>
    <row r="6904" ht="18.5" customHeight="1" spans="1:3">
      <c r="A6904" s="3" t="s">
        <v>6796</v>
      </c>
      <c r="B6904" s="4" t="s">
        <v>3</v>
      </c>
      <c r="C6904" s="5" t="s">
        <v>6797</v>
      </c>
    </row>
    <row r="6905" ht="18.5" customHeight="1" spans="1:3">
      <c r="A6905" s="3" t="s">
        <v>6798</v>
      </c>
      <c r="B6905" s="4" t="s">
        <v>3</v>
      </c>
      <c r="C6905" s="5" t="s">
        <v>6797</v>
      </c>
    </row>
    <row r="6906" ht="18.5" customHeight="1" spans="1:3">
      <c r="A6906" s="3" t="s">
        <v>6799</v>
      </c>
      <c r="B6906" s="4" t="s">
        <v>3</v>
      </c>
      <c r="C6906" s="5" t="s">
        <v>6800</v>
      </c>
    </row>
    <row r="6907" ht="18.5" customHeight="1" spans="1:3">
      <c r="A6907" s="3" t="s">
        <v>6801</v>
      </c>
      <c r="B6907" s="4" t="s">
        <v>3</v>
      </c>
      <c r="C6907" s="5" t="s">
        <v>6802</v>
      </c>
    </row>
    <row r="6908" ht="18.5" customHeight="1" spans="1:3">
      <c r="A6908" s="3" t="s">
        <v>6803</v>
      </c>
      <c r="B6908" s="4" t="s">
        <v>3</v>
      </c>
      <c r="C6908" s="5" t="s">
        <v>6804</v>
      </c>
    </row>
    <row r="6909" ht="18.5" customHeight="1" spans="1:3">
      <c r="A6909" s="3">
        <v>800897813710</v>
      </c>
      <c r="B6909" s="4" t="s">
        <v>3</v>
      </c>
      <c r="C6909" s="5" t="s">
        <v>6805</v>
      </c>
    </row>
    <row r="6910" ht="18.5" customHeight="1" spans="1:3">
      <c r="A6910" s="3">
        <v>800897834722</v>
      </c>
      <c r="B6910" s="4" t="s">
        <v>3</v>
      </c>
      <c r="C6910" s="5" t="s">
        <v>6806</v>
      </c>
    </row>
    <row r="6911" ht="18.5" customHeight="1" spans="1:3">
      <c r="A6911" s="3">
        <v>800897813727</v>
      </c>
      <c r="B6911" s="4" t="s">
        <v>3</v>
      </c>
      <c r="C6911" s="5" t="s">
        <v>6807</v>
      </c>
    </row>
    <row r="6912" ht="18.5" customHeight="1" spans="1:3">
      <c r="A6912" s="3">
        <v>887167344297</v>
      </c>
      <c r="B6912" s="4" t="s">
        <v>3</v>
      </c>
      <c r="C6912" s="5" t="s">
        <v>6808</v>
      </c>
    </row>
    <row r="6913" ht="18.5" customHeight="1" spans="1:3">
      <c r="A6913" s="3">
        <v>3380810091977</v>
      </c>
      <c r="B6913" s="4" t="s">
        <v>3</v>
      </c>
      <c r="C6913" s="5" t="s">
        <v>6809</v>
      </c>
    </row>
    <row r="6914" ht="18.5" customHeight="1" spans="1:3">
      <c r="A6914" s="3">
        <v>3598380352163</v>
      </c>
      <c r="B6914" s="4" t="s">
        <v>3</v>
      </c>
      <c r="C6914" s="5" t="s">
        <v>6810</v>
      </c>
    </row>
    <row r="6915" ht="18.5" customHeight="1" spans="1:3">
      <c r="A6915" s="3">
        <v>1989744023</v>
      </c>
      <c r="B6915" s="4" t="s">
        <v>3</v>
      </c>
      <c r="C6915" s="5" t="s">
        <v>6811</v>
      </c>
    </row>
    <row r="6916" ht="18.5" customHeight="1" spans="1:3">
      <c r="A6916" s="3">
        <v>3660732040575</v>
      </c>
      <c r="B6916" s="4" t="s">
        <v>3</v>
      </c>
      <c r="C6916" s="5" t="s">
        <v>6812</v>
      </c>
    </row>
    <row r="6917" ht="18.5" customHeight="1" spans="1:3">
      <c r="A6917" s="3">
        <v>3700194708498</v>
      </c>
      <c r="B6917" s="4" t="s">
        <v>3</v>
      </c>
      <c r="C6917" s="5" t="s">
        <v>6813</v>
      </c>
    </row>
    <row r="6918" ht="35" customHeight="1" spans="1:3">
      <c r="A6918" s="3">
        <v>3365440804340</v>
      </c>
      <c r="B6918" s="4" t="s">
        <v>3</v>
      </c>
      <c r="C6918" s="5" t="s">
        <v>6814</v>
      </c>
    </row>
    <row r="6919" ht="18.5" customHeight="1" spans="1:3">
      <c r="A6919" s="3">
        <v>3605970387976</v>
      </c>
      <c r="B6919" s="4" t="s">
        <v>3</v>
      </c>
      <c r="C6919" s="5" t="s">
        <v>6815</v>
      </c>
    </row>
    <row r="6920" ht="35" customHeight="1" spans="1:3">
      <c r="A6920" s="3">
        <v>783320459429</v>
      </c>
      <c r="B6920" s="4" t="s">
        <v>3</v>
      </c>
      <c r="C6920" s="5" t="s">
        <v>6816</v>
      </c>
    </row>
    <row r="6921" ht="18.5" customHeight="1" spans="1:3">
      <c r="A6921" s="3">
        <v>3614270669842</v>
      </c>
      <c r="B6921" s="4" t="s">
        <v>3</v>
      </c>
      <c r="C6921" s="5" t="s">
        <v>6817</v>
      </c>
    </row>
    <row r="6922" ht="18.5" customHeight="1" spans="1:3">
      <c r="A6922" s="3">
        <v>3253581327852</v>
      </c>
      <c r="B6922" s="4" t="s">
        <v>3</v>
      </c>
      <c r="C6922" s="5" t="s">
        <v>6818</v>
      </c>
    </row>
    <row r="6923" ht="18.5" customHeight="1" spans="1:3">
      <c r="A6923" s="3">
        <v>3614271425010</v>
      </c>
      <c r="B6923" s="4" t="s">
        <v>3</v>
      </c>
      <c r="C6923" s="5" t="s">
        <v>6819</v>
      </c>
    </row>
    <row r="6924" ht="18.5" customHeight="1" spans="1:3">
      <c r="A6924" s="3">
        <v>3614271425034</v>
      </c>
      <c r="B6924" s="4" t="s">
        <v>3</v>
      </c>
      <c r="C6924" s="5" t="s">
        <v>6819</v>
      </c>
    </row>
    <row r="6925" ht="18.5" customHeight="1" spans="1:3">
      <c r="A6925" s="3">
        <v>3614271425065</v>
      </c>
      <c r="B6925" s="4" t="s">
        <v>3</v>
      </c>
      <c r="C6925" s="5" t="s">
        <v>6819</v>
      </c>
    </row>
    <row r="6926" ht="18.5" customHeight="1" spans="1:3">
      <c r="A6926" s="3">
        <v>3614271425072</v>
      </c>
      <c r="B6926" s="4" t="s">
        <v>3</v>
      </c>
      <c r="C6926" s="5" t="s">
        <v>6819</v>
      </c>
    </row>
    <row r="6927" ht="18.5" customHeight="1" spans="1:3">
      <c r="A6927" s="3">
        <v>3614271425089</v>
      </c>
      <c r="B6927" s="4" t="s">
        <v>3</v>
      </c>
      <c r="C6927" s="5" t="s">
        <v>6819</v>
      </c>
    </row>
    <row r="6928" ht="18.5" customHeight="1" spans="1:3">
      <c r="A6928" s="3">
        <v>4935421601870</v>
      </c>
      <c r="B6928" s="4" t="s">
        <v>3</v>
      </c>
      <c r="C6928" s="5" t="s">
        <v>6820</v>
      </c>
    </row>
    <row r="6929" ht="18.5" customHeight="1" spans="1:3">
      <c r="A6929" s="3">
        <v>4935421601856</v>
      </c>
      <c r="B6929" s="4" t="s">
        <v>3</v>
      </c>
      <c r="C6929" s="5" t="s">
        <v>6821</v>
      </c>
    </row>
    <row r="6930" ht="18.5" customHeight="1" spans="1:3">
      <c r="A6930" s="3">
        <v>3605533273685</v>
      </c>
      <c r="B6930" s="4" t="s">
        <v>3</v>
      </c>
      <c r="C6930" s="5" t="s">
        <v>6822</v>
      </c>
    </row>
    <row r="6931" ht="18.5" customHeight="1" spans="1:3">
      <c r="A6931" s="3">
        <v>3614271437983</v>
      </c>
      <c r="B6931" s="4" t="s">
        <v>3</v>
      </c>
      <c r="C6931" s="5" t="s">
        <v>6823</v>
      </c>
    </row>
    <row r="6932" ht="18.5" customHeight="1" spans="1:3">
      <c r="A6932" s="3">
        <v>3614271437938</v>
      </c>
      <c r="B6932" s="4" t="s">
        <v>3</v>
      </c>
      <c r="C6932" s="5" t="s">
        <v>6824</v>
      </c>
    </row>
    <row r="6933" ht="18.5" customHeight="1" spans="1:3">
      <c r="A6933" s="3">
        <v>429238103183</v>
      </c>
      <c r="B6933" s="4" t="s">
        <v>3</v>
      </c>
      <c r="C6933" s="5" t="s">
        <v>6825</v>
      </c>
    </row>
    <row r="6934" ht="18.5" customHeight="1" spans="1:3">
      <c r="A6934" s="3">
        <v>729238103153</v>
      </c>
      <c r="B6934" s="4" t="s">
        <v>3</v>
      </c>
      <c r="C6934" s="5" t="s">
        <v>6826</v>
      </c>
    </row>
    <row r="6935" ht="18.5" customHeight="1" spans="1:3">
      <c r="A6935" s="3">
        <v>8028713400049</v>
      </c>
      <c r="B6935" s="4" t="s">
        <v>3</v>
      </c>
      <c r="C6935" s="5" t="s">
        <v>6827</v>
      </c>
    </row>
    <row r="6936" ht="18.5" customHeight="1" spans="1:3">
      <c r="A6936" s="3">
        <v>729238143838</v>
      </c>
      <c r="B6936" s="4" t="s">
        <v>3</v>
      </c>
      <c r="C6936" s="5" t="s">
        <v>6828</v>
      </c>
    </row>
    <row r="6937" ht="18.5" customHeight="1" spans="1:3">
      <c r="A6937" s="3">
        <v>729238102552</v>
      </c>
      <c r="B6937" s="4" t="s">
        <v>3</v>
      </c>
      <c r="C6937" s="5" t="s">
        <v>6829</v>
      </c>
    </row>
    <row r="6938" ht="18.5" customHeight="1" spans="1:3">
      <c r="A6938" s="3">
        <v>768614143819</v>
      </c>
      <c r="B6938" s="4" t="s">
        <v>3</v>
      </c>
      <c r="C6938" s="5" t="s">
        <v>6830</v>
      </c>
    </row>
    <row r="6939" ht="35" customHeight="1" spans="1:3">
      <c r="A6939" s="3">
        <v>783320459405</v>
      </c>
      <c r="B6939" s="4" t="s">
        <v>3</v>
      </c>
      <c r="C6939" s="5" t="s">
        <v>6831</v>
      </c>
    </row>
    <row r="6940" ht="35" customHeight="1" spans="1:3">
      <c r="A6940" s="3">
        <v>783320459412</v>
      </c>
      <c r="B6940" s="4" t="s">
        <v>3</v>
      </c>
      <c r="C6940" s="5" t="s">
        <v>6832</v>
      </c>
    </row>
    <row r="6941" ht="18.5" customHeight="1" spans="1:3">
      <c r="A6941" s="3">
        <v>4901872353637</v>
      </c>
      <c r="B6941" s="4" t="s">
        <v>3</v>
      </c>
      <c r="C6941" s="5" t="s">
        <v>6833</v>
      </c>
    </row>
    <row r="6942" ht="18.5" customHeight="1" spans="1:3">
      <c r="A6942" s="3">
        <v>3660732044283</v>
      </c>
      <c r="B6942" s="4" t="s">
        <v>3</v>
      </c>
      <c r="C6942" s="5" t="s">
        <v>6834</v>
      </c>
    </row>
    <row r="6943" ht="18.5" customHeight="1" spans="1:3">
      <c r="A6943" s="3">
        <v>3660732044207</v>
      </c>
      <c r="B6943" s="4" t="s">
        <v>3</v>
      </c>
      <c r="C6943" s="5" t="s">
        <v>6835</v>
      </c>
    </row>
    <row r="6944" ht="18.5" customHeight="1" spans="1:3">
      <c r="A6944" s="3">
        <v>3614272022942</v>
      </c>
      <c r="B6944" s="4" t="s">
        <v>3</v>
      </c>
      <c r="C6944" s="5" t="s">
        <v>6836</v>
      </c>
    </row>
    <row r="6945" ht="35" customHeight="1" spans="1:3">
      <c r="A6945" s="3">
        <v>783320459467</v>
      </c>
      <c r="B6945" s="4" t="s">
        <v>3</v>
      </c>
      <c r="C6945" s="5" t="s">
        <v>6837</v>
      </c>
    </row>
    <row r="6946" ht="18.5" customHeight="1" spans="1:3">
      <c r="A6946" s="3">
        <v>3605532972640</v>
      </c>
      <c r="B6946" s="4" t="s">
        <v>3</v>
      </c>
      <c r="C6946" s="5" t="s">
        <v>6838</v>
      </c>
    </row>
    <row r="6947" ht="18.5" customHeight="1" spans="1:3">
      <c r="A6947" s="3">
        <v>3614271426475</v>
      </c>
      <c r="B6947" s="4" t="s">
        <v>3</v>
      </c>
      <c r="C6947" s="5" t="s">
        <v>6839</v>
      </c>
    </row>
    <row r="6948" ht="18.5" customHeight="1" spans="1:3">
      <c r="A6948" s="3">
        <v>4710333983272</v>
      </c>
      <c r="B6948" s="4" t="s">
        <v>3</v>
      </c>
      <c r="C6948" s="5" t="s">
        <v>6840</v>
      </c>
    </row>
    <row r="6949" ht="18.5" customHeight="1" spans="1:3">
      <c r="A6949" s="3">
        <v>3605970019891</v>
      </c>
      <c r="B6949" s="4" t="s">
        <v>3</v>
      </c>
      <c r="C6949" s="5" t="s">
        <v>6841</v>
      </c>
    </row>
    <row r="6950" ht="18.5" customHeight="1" spans="1:3">
      <c r="A6950" s="3">
        <v>729238145351</v>
      </c>
      <c r="B6950" s="4" t="s">
        <v>3</v>
      </c>
      <c r="C6950" s="5" t="s">
        <v>6842</v>
      </c>
    </row>
    <row r="6951" ht="18.5" customHeight="1" spans="1:3">
      <c r="A6951" s="3">
        <v>729238145344</v>
      </c>
      <c r="B6951" s="4" t="s">
        <v>3</v>
      </c>
      <c r="C6951" s="5" t="s">
        <v>6843</v>
      </c>
    </row>
    <row r="6952" ht="18.5" customHeight="1" spans="1:3">
      <c r="A6952" s="3">
        <v>768614110019</v>
      </c>
      <c r="B6952" s="4" t="s">
        <v>3</v>
      </c>
      <c r="C6952" s="5" t="s">
        <v>6844</v>
      </c>
    </row>
    <row r="6953" ht="18.5" customHeight="1" spans="1:3">
      <c r="A6953" s="3">
        <v>8806173560080</v>
      </c>
      <c r="B6953" s="4" t="s">
        <v>3</v>
      </c>
      <c r="C6953" s="5" t="s">
        <v>6845</v>
      </c>
    </row>
    <row r="6954" ht="18.5" customHeight="1" spans="1:3">
      <c r="A6954" s="3">
        <v>8809509183540</v>
      </c>
      <c r="B6954" s="4" t="s">
        <v>3</v>
      </c>
      <c r="C6954" s="5" t="s">
        <v>6846</v>
      </c>
    </row>
    <row r="6955" ht="18.5" customHeight="1" spans="1:3">
      <c r="A6955" s="3">
        <v>3605970024574</v>
      </c>
      <c r="B6955" s="4" t="s">
        <v>3</v>
      </c>
      <c r="C6955" s="5" t="s">
        <v>6847</v>
      </c>
    </row>
    <row r="6956" ht="18.5" customHeight="1" spans="1:3">
      <c r="A6956" s="3">
        <v>887167382053</v>
      </c>
      <c r="B6956" s="4" t="s">
        <v>3</v>
      </c>
      <c r="C6956" s="5" t="s">
        <v>6848</v>
      </c>
    </row>
    <row r="6957" ht="35" customHeight="1" spans="1:3">
      <c r="A6957" s="3">
        <v>3614271849281</v>
      </c>
      <c r="B6957" s="4" t="s">
        <v>3</v>
      </c>
      <c r="C6957" s="5" t="s">
        <v>6849</v>
      </c>
    </row>
    <row r="6958" ht="35" customHeight="1" spans="1:3">
      <c r="A6958" s="3">
        <v>8801051788549</v>
      </c>
      <c r="B6958" s="4" t="s">
        <v>3</v>
      </c>
      <c r="C6958" s="5" t="s">
        <v>6850</v>
      </c>
    </row>
    <row r="6959" ht="18.5" customHeight="1" spans="1:3">
      <c r="A6959" s="3">
        <v>729238145832</v>
      </c>
      <c r="B6959" s="4" t="s">
        <v>3</v>
      </c>
      <c r="C6959" s="5" t="s">
        <v>6851</v>
      </c>
    </row>
    <row r="6960" ht="18.5" customHeight="1" spans="1:3">
      <c r="A6960" s="3">
        <v>4901872073696</v>
      </c>
      <c r="B6960" s="4" t="s">
        <v>3</v>
      </c>
      <c r="C6960" s="5" t="s">
        <v>6852</v>
      </c>
    </row>
    <row r="6961" ht="18.5" customHeight="1" spans="1:3">
      <c r="A6961" s="3">
        <v>8809091755293</v>
      </c>
      <c r="B6961" s="4" t="s">
        <v>3</v>
      </c>
      <c r="C6961" s="5" t="s">
        <v>6853</v>
      </c>
    </row>
    <row r="6962" ht="18.5" customHeight="1" spans="1:3">
      <c r="A6962" s="3">
        <v>3605532418704</v>
      </c>
      <c r="B6962" s="4" t="s">
        <v>3</v>
      </c>
      <c r="C6962" s="5" t="s">
        <v>6854</v>
      </c>
    </row>
    <row r="6963" ht="18.5" customHeight="1" spans="1:3">
      <c r="A6963" s="3">
        <v>3605532533919</v>
      </c>
      <c r="B6963" s="4" t="s">
        <v>3</v>
      </c>
      <c r="C6963" s="5" t="s">
        <v>6855</v>
      </c>
    </row>
    <row r="6964" ht="18.5" customHeight="1" spans="1:3">
      <c r="A6964" s="3">
        <v>3605532532950</v>
      </c>
      <c r="B6964" s="4" t="s">
        <v>3</v>
      </c>
      <c r="C6964" s="5" t="s">
        <v>6856</v>
      </c>
    </row>
    <row r="6965" ht="18.5" customHeight="1" spans="1:3">
      <c r="A6965" s="3">
        <v>3605532027067</v>
      </c>
      <c r="B6965" s="4" t="s">
        <v>3</v>
      </c>
      <c r="C6965" s="5" t="s">
        <v>6857</v>
      </c>
    </row>
    <row r="6966" ht="18.5" customHeight="1" spans="1:3">
      <c r="A6966" s="3">
        <v>3605532533377</v>
      </c>
      <c r="B6966" s="4" t="s">
        <v>3</v>
      </c>
      <c r="C6966" s="5" t="s">
        <v>6858</v>
      </c>
    </row>
    <row r="6967" ht="18.5" customHeight="1" spans="1:3">
      <c r="A6967" s="3">
        <v>3147758030334</v>
      </c>
      <c r="B6967" s="4" t="s">
        <v>3</v>
      </c>
      <c r="C6967" s="5" t="s">
        <v>6859</v>
      </c>
    </row>
    <row r="6968" ht="18.5" customHeight="1" spans="1:3">
      <c r="A6968" s="3">
        <v>730852102613</v>
      </c>
      <c r="B6968" s="4" t="s">
        <v>3</v>
      </c>
      <c r="C6968" s="5" t="s">
        <v>6860</v>
      </c>
    </row>
    <row r="6969" ht="18.5" customHeight="1" spans="1:3">
      <c r="A6969" s="3">
        <v>729238185388</v>
      </c>
      <c r="B6969" s="7" t="s">
        <v>3</v>
      </c>
      <c r="C6969" s="20" t="s">
        <v>6861</v>
      </c>
    </row>
    <row r="6970" ht="18.5" customHeight="1" spans="1:3">
      <c r="A6970" s="3">
        <v>729238162433</v>
      </c>
      <c r="B6970" s="7" t="s">
        <v>3</v>
      </c>
      <c r="C6970" s="20" t="s">
        <v>6862</v>
      </c>
    </row>
    <row r="6971" ht="18.5" customHeight="1" spans="1:3">
      <c r="A6971" s="3">
        <v>729238162440</v>
      </c>
      <c r="B6971" s="7" t="s">
        <v>3</v>
      </c>
      <c r="C6971" s="20" t="s">
        <v>6863</v>
      </c>
    </row>
    <row r="6972" ht="18.5" customHeight="1" spans="1:3">
      <c r="A6972" s="3">
        <v>729238162457</v>
      </c>
      <c r="B6972" s="7" t="s">
        <v>3</v>
      </c>
      <c r="C6972" s="20" t="s">
        <v>6864</v>
      </c>
    </row>
    <row r="6973" ht="18.5" customHeight="1" spans="1:3">
      <c r="A6973" s="29">
        <v>3274872438675</v>
      </c>
      <c r="B6973" s="7" t="s">
        <v>3</v>
      </c>
      <c r="C6973" s="30" t="s">
        <v>6865</v>
      </c>
    </row>
    <row r="6974" ht="18.5" customHeight="1" spans="1:3">
      <c r="A6974" s="78" t="s">
        <v>6866</v>
      </c>
      <c r="B6974" s="7" t="s">
        <v>3</v>
      </c>
      <c r="C6974" s="30" t="s">
        <v>6867</v>
      </c>
    </row>
    <row r="6975" ht="18.5" customHeight="1" spans="1:3">
      <c r="A6975" s="78" t="s">
        <v>6868</v>
      </c>
      <c r="B6975" s="7" t="s">
        <v>3</v>
      </c>
      <c r="C6975" s="30" t="s">
        <v>6869</v>
      </c>
    </row>
    <row r="6976" ht="18.5" customHeight="1" spans="1:3">
      <c r="A6976" s="29" t="s">
        <v>6870</v>
      </c>
      <c r="B6976" s="7" t="s">
        <v>3</v>
      </c>
      <c r="C6976" s="30" t="s">
        <v>6871</v>
      </c>
    </row>
    <row r="6977" ht="18.5" customHeight="1" spans="1:3">
      <c r="A6977" s="29" t="s">
        <v>6872</v>
      </c>
      <c r="B6977" s="7" t="s">
        <v>3</v>
      </c>
      <c r="C6977" s="30" t="s">
        <v>6873</v>
      </c>
    </row>
    <row r="6978" ht="18.5" customHeight="1" spans="1:3">
      <c r="A6978" s="29">
        <v>3605972453174</v>
      </c>
      <c r="B6978" s="7" t="s">
        <v>3</v>
      </c>
      <c r="C6978" s="31" t="s">
        <v>6874</v>
      </c>
    </row>
    <row r="6979" ht="18.5" customHeight="1" spans="1:3">
      <c r="A6979" s="29" t="s">
        <v>6875</v>
      </c>
      <c r="B6979" s="7" t="s">
        <v>3</v>
      </c>
      <c r="C6979" s="31" t="s">
        <v>6876</v>
      </c>
    </row>
    <row r="6980" ht="18.5" customHeight="1" spans="1:3">
      <c r="A6980" s="29" t="s">
        <v>6877</v>
      </c>
      <c r="B6980" s="7" t="s">
        <v>3</v>
      </c>
      <c r="C6980" s="30" t="s">
        <v>6878</v>
      </c>
    </row>
    <row r="6981" ht="18.5" customHeight="1" spans="1:3">
      <c r="A6981" s="3" t="s">
        <v>6879</v>
      </c>
      <c r="B6981" s="7" t="s">
        <v>3</v>
      </c>
      <c r="C6981" s="20" t="s">
        <v>6880</v>
      </c>
    </row>
    <row r="6982" ht="18.5" customHeight="1" spans="1:3">
      <c r="A6982" s="3" t="s">
        <v>6881</v>
      </c>
      <c r="B6982" s="7" t="s">
        <v>3</v>
      </c>
      <c r="C6982" s="32" t="s">
        <v>6882</v>
      </c>
    </row>
    <row r="6983" ht="18.5" customHeight="1" spans="1:3">
      <c r="A6983" s="29">
        <v>729238180710</v>
      </c>
      <c r="B6983" s="7" t="s">
        <v>3</v>
      </c>
      <c r="C6983" s="31" t="s">
        <v>6883</v>
      </c>
    </row>
    <row r="6984" ht="18.5" customHeight="1" spans="1:3">
      <c r="A6984" s="29" t="s">
        <v>6884</v>
      </c>
      <c r="B6984" s="7" t="s">
        <v>3</v>
      </c>
      <c r="C6984" s="31" t="s">
        <v>6885</v>
      </c>
    </row>
    <row r="6985" ht="18.5" customHeight="1" spans="1:3">
      <c r="A6985" s="29">
        <v>4971710520507</v>
      </c>
      <c r="B6985" s="7" t="s">
        <v>3</v>
      </c>
      <c r="C6985" s="31" t="s">
        <v>6886</v>
      </c>
    </row>
    <row r="6986" ht="18.5" customHeight="1" spans="1:3">
      <c r="A6986" s="29">
        <v>4971710520538</v>
      </c>
      <c r="B6986" s="7" t="s">
        <v>3</v>
      </c>
      <c r="C6986" s="31" t="s">
        <v>6887</v>
      </c>
    </row>
    <row r="6987" ht="18.5" customHeight="1" spans="1:3">
      <c r="A6987" s="29">
        <v>4971710520569</v>
      </c>
      <c r="B6987" s="7" t="s">
        <v>3</v>
      </c>
      <c r="C6987" s="31" t="s">
        <v>4791</v>
      </c>
    </row>
    <row r="6988" ht="18.5" customHeight="1" spans="1:3">
      <c r="A6988" s="29">
        <v>4971710520637</v>
      </c>
      <c r="B6988" s="7" t="s">
        <v>3</v>
      </c>
      <c r="C6988" s="31" t="s">
        <v>6888</v>
      </c>
    </row>
    <row r="6989" ht="18.5" customHeight="1" spans="1:3">
      <c r="A6989" s="29">
        <v>729238151291</v>
      </c>
      <c r="B6989" s="7" t="s">
        <v>3</v>
      </c>
      <c r="C6989" s="31" t="s">
        <v>6889</v>
      </c>
    </row>
    <row r="6990" ht="18.5" customHeight="1" spans="1:3">
      <c r="A6990" s="29">
        <v>4909978124410</v>
      </c>
      <c r="B6990" s="7" t="s">
        <v>3</v>
      </c>
      <c r="C6990" s="31" t="s">
        <v>6890</v>
      </c>
    </row>
    <row r="6991" ht="18.5" customHeight="1" spans="1:3">
      <c r="A6991" s="3">
        <v>3365440787858</v>
      </c>
      <c r="B6991" s="4" t="s">
        <v>3</v>
      </c>
      <c r="C6991" s="5" t="s">
        <v>6891</v>
      </c>
    </row>
    <row r="6992" ht="18.5" customHeight="1" spans="1:3">
      <c r="A6992" s="3">
        <v>3365440556348</v>
      </c>
      <c r="B6992" s="4" t="s">
        <v>3</v>
      </c>
      <c r="C6992" s="5" t="s">
        <v>6892</v>
      </c>
    </row>
    <row r="6993" ht="18.5" customHeight="1" spans="1:3">
      <c r="A6993" s="3">
        <v>3360372054559</v>
      </c>
      <c r="B6993" s="4" t="s">
        <v>3</v>
      </c>
      <c r="C6993" s="5" t="s">
        <v>6893</v>
      </c>
    </row>
    <row r="6994" ht="18.5" customHeight="1" spans="1:3">
      <c r="A6994" s="3">
        <v>3600523716180</v>
      </c>
      <c r="B6994" s="7" t="s">
        <v>3</v>
      </c>
      <c r="C6994" s="20" t="s">
        <v>6894</v>
      </c>
    </row>
    <row r="6995" ht="18.5" customHeight="1" spans="1:3">
      <c r="A6995" s="3">
        <v>3352818718019</v>
      </c>
      <c r="B6995" s="4" t="s">
        <v>3</v>
      </c>
      <c r="C6995" s="5" t="s">
        <v>6895</v>
      </c>
    </row>
    <row r="6996" ht="18.5" customHeight="1" spans="1:3">
      <c r="A6996" s="3">
        <v>3600523834396</v>
      </c>
      <c r="B6996" s="7" t="s">
        <v>3</v>
      </c>
      <c r="C6996" s="20" t="s">
        <v>6896</v>
      </c>
    </row>
    <row r="6997" ht="18.5" customHeight="1" spans="1:3">
      <c r="A6997" s="3">
        <v>3600522319481</v>
      </c>
      <c r="B6997" s="7" t="s">
        <v>3</v>
      </c>
      <c r="C6997" s="20" t="s">
        <v>6897</v>
      </c>
    </row>
    <row r="6998" ht="18.5" customHeight="1" spans="1:3">
      <c r="A6998" s="3">
        <v>3349668515653</v>
      </c>
      <c r="B6998" s="4" t="s">
        <v>3</v>
      </c>
      <c r="C6998" s="5" t="s">
        <v>6898</v>
      </c>
    </row>
    <row r="6999" ht="18.5" customHeight="1" spans="1:3">
      <c r="A6999" s="14">
        <v>3348901648851</v>
      </c>
      <c r="B6999" s="7" t="s">
        <v>3</v>
      </c>
      <c r="C6999" s="11" t="s">
        <v>6899</v>
      </c>
    </row>
    <row r="7000" ht="18.5" customHeight="1" spans="1:3">
      <c r="A7000" s="14">
        <v>3348901639439</v>
      </c>
      <c r="B7000" s="7" t="s">
        <v>3</v>
      </c>
      <c r="C7000" s="11" t="s">
        <v>6900</v>
      </c>
    </row>
    <row r="7001" ht="18.5" customHeight="1" spans="1:3">
      <c r="A7001" s="3">
        <v>3700458602999</v>
      </c>
      <c r="B7001" s="7" t="s">
        <v>3</v>
      </c>
      <c r="C7001" s="20" t="s">
        <v>6901</v>
      </c>
    </row>
    <row r="7002" ht="18.5" customHeight="1" spans="1:3">
      <c r="A7002" s="3">
        <v>3700458602951</v>
      </c>
      <c r="B7002" s="7" t="s">
        <v>3</v>
      </c>
      <c r="C7002" s="20" t="s">
        <v>6902</v>
      </c>
    </row>
    <row r="7003" ht="18.5" customHeight="1" spans="1:3">
      <c r="A7003" s="3">
        <v>3700458619850</v>
      </c>
      <c r="B7003" s="7" t="s">
        <v>3</v>
      </c>
      <c r="C7003" s="20" t="s">
        <v>6903</v>
      </c>
    </row>
    <row r="7004" ht="18.5" customHeight="1" spans="1:3">
      <c r="A7004" s="3">
        <v>3700431425652</v>
      </c>
      <c r="B7004" s="7" t="s">
        <v>3</v>
      </c>
      <c r="C7004" s="20" t="s">
        <v>6904</v>
      </c>
    </row>
    <row r="7005" ht="18.5" customHeight="1" spans="1:3">
      <c r="A7005" s="3">
        <v>3700431425904</v>
      </c>
      <c r="B7005" s="7" t="s">
        <v>3</v>
      </c>
      <c r="C7005" s="20" t="s">
        <v>6905</v>
      </c>
    </row>
    <row r="7006" ht="18.5" customHeight="1" spans="1:3">
      <c r="A7006" s="3">
        <v>3700431421548</v>
      </c>
      <c r="B7006" s="7" t="s">
        <v>3</v>
      </c>
      <c r="C7006" s="20" t="s">
        <v>6906</v>
      </c>
    </row>
    <row r="7007" ht="18.5" customHeight="1" spans="1:3">
      <c r="A7007" s="3">
        <v>3700431425461</v>
      </c>
      <c r="B7007" s="7" t="s">
        <v>3</v>
      </c>
      <c r="C7007" s="20" t="s">
        <v>6907</v>
      </c>
    </row>
    <row r="7008" ht="18.5" customHeight="1" spans="1:3">
      <c r="A7008" s="3">
        <v>3700431422514</v>
      </c>
      <c r="B7008" s="7" t="s">
        <v>3</v>
      </c>
      <c r="C7008" s="20" t="s">
        <v>6908</v>
      </c>
    </row>
    <row r="7009" ht="18.5" customHeight="1" spans="1:3">
      <c r="A7009" s="3">
        <v>3700431418630</v>
      </c>
      <c r="B7009" s="7" t="s">
        <v>3</v>
      </c>
      <c r="C7009" s="20" t="s">
        <v>6909</v>
      </c>
    </row>
    <row r="7010" ht="18.5" customHeight="1" spans="1:3">
      <c r="A7010" s="3">
        <v>3700431418654</v>
      </c>
      <c r="B7010" s="7" t="s">
        <v>3</v>
      </c>
      <c r="C7010" s="20" t="s">
        <v>6910</v>
      </c>
    </row>
    <row r="7011" ht="18.5" customHeight="1" spans="1:3">
      <c r="A7011" s="3">
        <v>3700431418838</v>
      </c>
      <c r="B7011" s="7" t="s">
        <v>3</v>
      </c>
      <c r="C7011" s="20" t="s">
        <v>6911</v>
      </c>
    </row>
    <row r="7012" ht="35" customHeight="1" spans="1:3">
      <c r="A7012" s="3">
        <v>701666240891</v>
      </c>
      <c r="B7012" s="7" t="s">
        <v>3</v>
      </c>
      <c r="C7012" s="20" t="s">
        <v>6912</v>
      </c>
    </row>
    <row r="7013" ht="35" customHeight="1" spans="1:3">
      <c r="A7013" s="3">
        <v>701666240907</v>
      </c>
      <c r="B7013" s="7" t="s">
        <v>3</v>
      </c>
      <c r="C7013" s="20" t="s">
        <v>6913</v>
      </c>
    </row>
    <row r="7014" ht="35" customHeight="1" spans="1:3">
      <c r="A7014" s="3">
        <v>701666240884</v>
      </c>
      <c r="B7014" s="7" t="s">
        <v>3</v>
      </c>
      <c r="C7014" s="20" t="s">
        <v>6914</v>
      </c>
    </row>
    <row r="7015" ht="18.5" customHeight="1" spans="1:3">
      <c r="A7015" s="3">
        <v>8028713220012</v>
      </c>
      <c r="B7015" s="7" t="s">
        <v>3</v>
      </c>
      <c r="C7015" s="20" t="s">
        <v>6915</v>
      </c>
    </row>
    <row r="7016" ht="18.5" customHeight="1" spans="1:3">
      <c r="A7016" s="3">
        <v>8028713270017</v>
      </c>
      <c r="B7016" s="7" t="s">
        <v>3</v>
      </c>
      <c r="C7016" s="20" t="s">
        <v>6916</v>
      </c>
    </row>
    <row r="7017" ht="18.5" customHeight="1" spans="1:3">
      <c r="A7017" s="3">
        <v>8028713270024</v>
      </c>
      <c r="B7017" s="7" t="s">
        <v>3</v>
      </c>
      <c r="C7017" s="20" t="s">
        <v>6917</v>
      </c>
    </row>
    <row r="7018" ht="18.5" customHeight="1" spans="1:3">
      <c r="A7018" s="3">
        <v>8028713622229</v>
      </c>
      <c r="B7018" s="7" t="s">
        <v>3</v>
      </c>
      <c r="C7018" s="20" t="s">
        <v>6918</v>
      </c>
    </row>
    <row r="7019" ht="18.5" customHeight="1" spans="1:3">
      <c r="A7019" s="3">
        <v>8028713622298</v>
      </c>
      <c r="B7019" s="7" t="s">
        <v>3</v>
      </c>
      <c r="C7019" s="20" t="s">
        <v>6919</v>
      </c>
    </row>
    <row r="7020" ht="18.5" customHeight="1" spans="1:3">
      <c r="A7020" s="3">
        <v>8028713622410</v>
      </c>
      <c r="B7020" s="7" t="s">
        <v>3</v>
      </c>
      <c r="C7020" s="20" t="s">
        <v>6920</v>
      </c>
    </row>
    <row r="7021" ht="18.5" customHeight="1" spans="1:3">
      <c r="A7021" s="3">
        <v>3700559608630</v>
      </c>
      <c r="B7021" s="7" t="s">
        <v>3</v>
      </c>
      <c r="C7021" s="20" t="s">
        <v>6921</v>
      </c>
    </row>
    <row r="7022" ht="18.5" customHeight="1" spans="1:3">
      <c r="A7022" s="3">
        <v>3700559604892</v>
      </c>
      <c r="B7022" s="7" t="s">
        <v>3</v>
      </c>
      <c r="C7022" s="20" t="s">
        <v>6922</v>
      </c>
    </row>
    <row r="7023" ht="18.5" customHeight="1" spans="1:3">
      <c r="A7023" s="3">
        <v>3700559612347</v>
      </c>
      <c r="B7023" s="7" t="s">
        <v>3</v>
      </c>
      <c r="C7023" s="20" t="s">
        <v>6923</v>
      </c>
    </row>
    <row r="7024" ht="18.5" customHeight="1" spans="1:3">
      <c r="A7024" s="3">
        <v>3700559612262</v>
      </c>
      <c r="B7024" s="7" t="s">
        <v>3</v>
      </c>
      <c r="C7024" s="20" t="s">
        <v>6924</v>
      </c>
    </row>
    <row r="7025" ht="18.5" customHeight="1" spans="1:3">
      <c r="A7025" s="3">
        <v>3700559612255</v>
      </c>
      <c r="B7025" s="7" t="s">
        <v>3</v>
      </c>
      <c r="C7025" s="20" t="s">
        <v>6925</v>
      </c>
    </row>
    <row r="7026" ht="18.5" customHeight="1" spans="1:3">
      <c r="A7026" s="3">
        <v>3700559602249</v>
      </c>
      <c r="B7026" s="7" t="s">
        <v>3</v>
      </c>
      <c r="C7026" s="20" t="s">
        <v>6926</v>
      </c>
    </row>
    <row r="7027" ht="18.5" customHeight="1" spans="1:3">
      <c r="A7027" s="3">
        <v>3700135014664</v>
      </c>
      <c r="B7027" s="7" t="s">
        <v>3</v>
      </c>
      <c r="C7027" s="20" t="s">
        <v>6927</v>
      </c>
    </row>
    <row r="7028" ht="18.5" customHeight="1" spans="1:3">
      <c r="A7028" s="3">
        <v>3700135010451</v>
      </c>
      <c r="B7028" s="7" t="s">
        <v>3</v>
      </c>
      <c r="C7028" s="20" t="s">
        <v>6928</v>
      </c>
    </row>
    <row r="7029" ht="35" customHeight="1" spans="1:3">
      <c r="A7029" s="3">
        <v>3700135013438</v>
      </c>
      <c r="B7029" s="7" t="s">
        <v>3</v>
      </c>
      <c r="C7029" s="20" t="s">
        <v>6929</v>
      </c>
    </row>
    <row r="7030" ht="18.5" customHeight="1" spans="1:3">
      <c r="A7030" s="3">
        <v>3700135018525</v>
      </c>
      <c r="B7030" s="7" t="s">
        <v>3</v>
      </c>
      <c r="C7030" s="20" t="s">
        <v>6930</v>
      </c>
    </row>
    <row r="7031" ht="18.5" customHeight="1" spans="1:3">
      <c r="A7031" s="3">
        <v>3700135018532</v>
      </c>
      <c r="B7031" s="7" t="s">
        <v>3</v>
      </c>
      <c r="C7031" s="20" t="s">
        <v>6931</v>
      </c>
    </row>
    <row r="7032" ht="18.5" customHeight="1" spans="1:3">
      <c r="A7032" s="3">
        <v>3423478504059</v>
      </c>
      <c r="B7032" s="7" t="s">
        <v>3</v>
      </c>
      <c r="C7032" s="20" t="s">
        <v>6932</v>
      </c>
    </row>
    <row r="7033" ht="18.5" customHeight="1" spans="1:3">
      <c r="A7033" s="3">
        <v>3423478844650</v>
      </c>
      <c r="B7033" s="7" t="s">
        <v>3</v>
      </c>
      <c r="C7033" s="20" t="s">
        <v>6933</v>
      </c>
    </row>
    <row r="7034" ht="18.5" customHeight="1" spans="1:3">
      <c r="A7034" s="3">
        <v>3423478844759</v>
      </c>
      <c r="B7034" s="7" t="s">
        <v>3</v>
      </c>
      <c r="C7034" s="20" t="s">
        <v>6934</v>
      </c>
    </row>
    <row r="7035" ht="18.5" customHeight="1" spans="1:3">
      <c r="A7035" s="3">
        <v>7340032859966</v>
      </c>
      <c r="B7035" s="7" t="s">
        <v>3</v>
      </c>
      <c r="C7035" s="20" t="s">
        <v>6935</v>
      </c>
    </row>
    <row r="7036" ht="18.5" customHeight="1" spans="1:3">
      <c r="A7036" s="3">
        <v>7340032859126</v>
      </c>
      <c r="B7036" s="7" t="s">
        <v>3</v>
      </c>
      <c r="C7036" s="20" t="s">
        <v>6936</v>
      </c>
    </row>
    <row r="7037" ht="18.5" customHeight="1" spans="1:3">
      <c r="A7037" s="3">
        <v>7340032816808</v>
      </c>
      <c r="B7037" s="7" t="s">
        <v>3</v>
      </c>
      <c r="C7037" s="20" t="s">
        <v>6937</v>
      </c>
    </row>
    <row r="7038" ht="18.5" customHeight="1" spans="1:3">
      <c r="A7038" s="3">
        <v>7340032816846</v>
      </c>
      <c r="B7038" s="7" t="s">
        <v>3</v>
      </c>
      <c r="C7038" s="20" t="s">
        <v>6938</v>
      </c>
    </row>
    <row r="7039" ht="18.5" customHeight="1" spans="1:3">
      <c r="A7039" s="3">
        <v>3700550218234</v>
      </c>
      <c r="B7039" s="7" t="s">
        <v>3</v>
      </c>
      <c r="C7039" s="20" t="s">
        <v>6939</v>
      </c>
    </row>
    <row r="7040" ht="18.5" customHeight="1" spans="1:3">
      <c r="A7040" s="3">
        <v>3700550218777</v>
      </c>
      <c r="B7040" s="7" t="s">
        <v>3</v>
      </c>
      <c r="C7040" s="20" t="s">
        <v>6940</v>
      </c>
    </row>
    <row r="7041" ht="18.5" customHeight="1" spans="1:3">
      <c r="A7041" s="3">
        <v>3700550218753</v>
      </c>
      <c r="B7041" s="7" t="s">
        <v>3</v>
      </c>
      <c r="C7041" s="20" t="s">
        <v>6941</v>
      </c>
    </row>
    <row r="7042" ht="18.5" customHeight="1" spans="1:3">
      <c r="A7042" s="3">
        <v>3700550218302</v>
      </c>
      <c r="B7042" s="7" t="s">
        <v>3</v>
      </c>
      <c r="C7042" s="20" t="s">
        <v>6942</v>
      </c>
    </row>
    <row r="7043" ht="18.5" customHeight="1" spans="1:3">
      <c r="A7043" s="3">
        <v>3700550218272</v>
      </c>
      <c r="B7043" s="7" t="s">
        <v>3</v>
      </c>
      <c r="C7043" s="20" t="s">
        <v>6943</v>
      </c>
    </row>
    <row r="7044" ht="18.5" customHeight="1" spans="1:3">
      <c r="A7044" s="3">
        <v>3700550218210</v>
      </c>
      <c r="B7044" s="7" t="s">
        <v>3</v>
      </c>
      <c r="C7044" s="20" t="s">
        <v>6944</v>
      </c>
    </row>
    <row r="7045" ht="18.5" customHeight="1" spans="1:3">
      <c r="A7045" s="3">
        <v>3700550218760</v>
      </c>
      <c r="B7045" s="7" t="s">
        <v>3</v>
      </c>
      <c r="C7045" s="20" t="s">
        <v>6945</v>
      </c>
    </row>
    <row r="7046" ht="18.5" customHeight="1" spans="1:3">
      <c r="A7046" s="3">
        <v>3700550218180</v>
      </c>
      <c r="B7046" s="7" t="s">
        <v>3</v>
      </c>
      <c r="C7046" s="20" t="s">
        <v>6946</v>
      </c>
    </row>
    <row r="7047" ht="18.5" customHeight="1" spans="1:3">
      <c r="A7047" s="3">
        <v>3700550216131</v>
      </c>
      <c r="B7047" s="7" t="s">
        <v>3</v>
      </c>
      <c r="C7047" s="20" t="s">
        <v>6947</v>
      </c>
    </row>
    <row r="7048" ht="18.5" customHeight="1" spans="1:3">
      <c r="A7048" s="3">
        <v>3274872420359</v>
      </c>
      <c r="B7048" s="7" t="s">
        <v>3</v>
      </c>
      <c r="C7048" s="20" t="s">
        <v>6948</v>
      </c>
    </row>
    <row r="7049" ht="18.5" customHeight="1" spans="1:3">
      <c r="A7049" s="14">
        <v>3348901639392</v>
      </c>
      <c r="B7049" s="7" t="s">
        <v>3</v>
      </c>
      <c r="C7049" s="11" t="s">
        <v>6949</v>
      </c>
    </row>
    <row r="7050" ht="18.5" customHeight="1" spans="1:3">
      <c r="A7050" s="3">
        <v>3346133202704</v>
      </c>
      <c r="B7050" s="7" t="s">
        <v>3</v>
      </c>
      <c r="C7050" s="20" t="s">
        <v>6950</v>
      </c>
    </row>
    <row r="7051" ht="18.5" customHeight="1" spans="1:3">
      <c r="A7051" s="3">
        <v>85715295569</v>
      </c>
      <c r="B7051" s="7" t="s">
        <v>3</v>
      </c>
      <c r="C7051" s="20" t="s">
        <v>6951</v>
      </c>
    </row>
    <row r="7052" ht="18.5" customHeight="1" spans="1:3">
      <c r="A7052" s="3">
        <v>85715291400</v>
      </c>
      <c r="B7052" s="7" t="s">
        <v>3</v>
      </c>
      <c r="C7052" s="20" t="s">
        <v>6952</v>
      </c>
    </row>
    <row r="7053" ht="18.5" customHeight="1" spans="1:3">
      <c r="A7053" s="3">
        <v>85715064172</v>
      </c>
      <c r="B7053" s="7" t="s">
        <v>3</v>
      </c>
      <c r="C7053" s="20" t="s">
        <v>6953</v>
      </c>
    </row>
    <row r="7054" ht="18.5" customHeight="1" spans="1:3">
      <c r="A7054" s="3">
        <v>3614229820782</v>
      </c>
      <c r="B7054" s="7" t="s">
        <v>3</v>
      </c>
      <c r="C7054" s="20" t="s">
        <v>6954</v>
      </c>
    </row>
    <row r="7055" ht="18.5" customHeight="1" spans="1:3">
      <c r="A7055" s="3">
        <v>3614229820805</v>
      </c>
      <c r="B7055" s="7" t="s">
        <v>3</v>
      </c>
      <c r="C7055" s="20" t="s">
        <v>6955</v>
      </c>
    </row>
    <row r="7056" ht="18.5" customHeight="1" spans="1:3">
      <c r="A7056" s="3">
        <v>3614229380125</v>
      </c>
      <c r="B7056" s="7" t="s">
        <v>3</v>
      </c>
      <c r="C7056" s="20" t="s">
        <v>6956</v>
      </c>
    </row>
    <row r="7057" ht="18.5" customHeight="1" spans="1:3">
      <c r="A7057" s="3">
        <v>3614229828993</v>
      </c>
      <c r="B7057" s="7" t="s">
        <v>3</v>
      </c>
      <c r="C7057" s="20" t="s">
        <v>6957</v>
      </c>
    </row>
    <row r="7058" ht="18.5" customHeight="1" spans="1:3">
      <c r="A7058" s="3">
        <v>3614226906052</v>
      </c>
      <c r="B7058" s="7" t="s">
        <v>3</v>
      </c>
      <c r="C7058" s="20" t="s">
        <v>6958</v>
      </c>
    </row>
    <row r="7059" ht="18.5" customHeight="1" spans="1:3">
      <c r="A7059" s="3">
        <v>3616301293453</v>
      </c>
      <c r="B7059" s="7" t="s">
        <v>3</v>
      </c>
      <c r="C7059" s="20" t="s">
        <v>6959</v>
      </c>
    </row>
    <row r="7060" ht="18.5" customHeight="1" spans="1:3">
      <c r="A7060" s="3">
        <v>3616301293460</v>
      </c>
      <c r="B7060" s="7" t="s">
        <v>3</v>
      </c>
      <c r="C7060" s="20" t="s">
        <v>6960</v>
      </c>
    </row>
    <row r="7061" ht="18.5" customHeight="1" spans="1:3">
      <c r="A7061" s="3">
        <v>3616300892428</v>
      </c>
      <c r="B7061" s="7" t="s">
        <v>3</v>
      </c>
      <c r="C7061" s="20" t="s">
        <v>6961</v>
      </c>
    </row>
    <row r="7062" ht="18.5" customHeight="1" spans="1:3">
      <c r="A7062" s="3">
        <v>3616301838210</v>
      </c>
      <c r="B7062" s="7" t="s">
        <v>3</v>
      </c>
      <c r="C7062" s="20" t="s">
        <v>6962</v>
      </c>
    </row>
    <row r="7063" ht="18.5" customHeight="1" spans="1:3">
      <c r="A7063" s="3">
        <v>3616301838203</v>
      </c>
      <c r="B7063" s="7" t="s">
        <v>3</v>
      </c>
      <c r="C7063" s="20" t="s">
        <v>6963</v>
      </c>
    </row>
    <row r="7064" ht="18.5" customHeight="1" spans="1:3">
      <c r="A7064" s="3">
        <v>3616301838227</v>
      </c>
      <c r="B7064" s="7" t="s">
        <v>3</v>
      </c>
      <c r="C7064" s="20" t="s">
        <v>6964</v>
      </c>
    </row>
    <row r="7065" ht="18.5" customHeight="1" spans="1:3">
      <c r="A7065" s="3">
        <v>3616301681649</v>
      </c>
      <c r="B7065" s="7" t="s">
        <v>3</v>
      </c>
      <c r="C7065" s="20" t="s">
        <v>6965</v>
      </c>
    </row>
    <row r="7066" ht="18.5" customHeight="1" spans="1:3">
      <c r="A7066" s="3">
        <v>5045497416274</v>
      </c>
      <c r="B7066" s="7" t="s">
        <v>3</v>
      </c>
      <c r="C7066" s="20" t="s">
        <v>6966</v>
      </c>
    </row>
    <row r="7067" ht="18.5" customHeight="1" spans="1:3">
      <c r="A7067" s="3">
        <v>3614229829037</v>
      </c>
      <c r="B7067" s="7" t="s">
        <v>3</v>
      </c>
      <c r="C7067" s="20" t="s">
        <v>6967</v>
      </c>
    </row>
    <row r="7068" ht="18.5" customHeight="1" spans="1:3">
      <c r="A7068" s="3">
        <v>3614229461329</v>
      </c>
      <c r="B7068" s="7" t="s">
        <v>3</v>
      </c>
      <c r="C7068" s="20" t="s">
        <v>6968</v>
      </c>
    </row>
    <row r="7069" ht="18.5" customHeight="1" spans="1:3">
      <c r="A7069" s="3">
        <v>3614229382150</v>
      </c>
      <c r="B7069" s="7" t="s">
        <v>3</v>
      </c>
      <c r="C7069" s="20" t="s">
        <v>6969</v>
      </c>
    </row>
    <row r="7070" ht="18.5" customHeight="1" spans="1:3">
      <c r="A7070" s="3">
        <v>3423473113683</v>
      </c>
      <c r="B7070" s="7" t="s">
        <v>3</v>
      </c>
      <c r="C7070" s="20" t="s">
        <v>6970</v>
      </c>
    </row>
    <row r="7071" ht="18.5" customHeight="1" spans="1:3">
      <c r="A7071" s="3">
        <v>85715151407</v>
      </c>
      <c r="B7071" s="7" t="s">
        <v>3</v>
      </c>
      <c r="C7071" s="20" t="s">
        <v>6971</v>
      </c>
    </row>
    <row r="7072" ht="18.5" customHeight="1" spans="1:3">
      <c r="A7072" s="3">
        <v>3607345397498</v>
      </c>
      <c r="B7072" s="7" t="s">
        <v>3</v>
      </c>
      <c r="C7072" s="20" t="s">
        <v>6972</v>
      </c>
    </row>
    <row r="7073" ht="35" customHeight="1" spans="1:3">
      <c r="A7073" s="3">
        <v>8004395111817</v>
      </c>
      <c r="B7073" s="7" t="s">
        <v>3</v>
      </c>
      <c r="C7073" s="20" t="s">
        <v>6973</v>
      </c>
    </row>
    <row r="7074" ht="18.5" customHeight="1" spans="1:3">
      <c r="A7074" s="3">
        <v>8004395111763</v>
      </c>
      <c r="B7074" s="7" t="s">
        <v>3</v>
      </c>
      <c r="C7074" s="20" t="s">
        <v>6974</v>
      </c>
    </row>
    <row r="7075" ht="18.5" customHeight="1" spans="1:3">
      <c r="A7075" s="3">
        <v>730852155800</v>
      </c>
      <c r="B7075" s="7" t="s">
        <v>3</v>
      </c>
      <c r="C7075" s="20" t="s">
        <v>6975</v>
      </c>
    </row>
    <row r="7076" ht="18.5" customHeight="1" spans="1:3">
      <c r="A7076" s="3">
        <v>730852149533</v>
      </c>
      <c r="B7076" s="7" t="s">
        <v>3</v>
      </c>
      <c r="C7076" s="20" t="s">
        <v>6976</v>
      </c>
    </row>
    <row r="7077" ht="18.5" customHeight="1" spans="1:3">
      <c r="A7077" s="3">
        <v>729238145030</v>
      </c>
      <c r="B7077" s="7" t="s">
        <v>3</v>
      </c>
      <c r="C7077" s="20" t="s">
        <v>6977</v>
      </c>
    </row>
    <row r="7078" ht="18.5" customHeight="1" spans="1:3">
      <c r="A7078" s="3">
        <v>729238145054</v>
      </c>
      <c r="B7078" s="7" t="s">
        <v>3</v>
      </c>
      <c r="C7078" s="20" t="s">
        <v>6978</v>
      </c>
    </row>
    <row r="7079" ht="18.5" customHeight="1" spans="1:3">
      <c r="A7079" s="3">
        <v>768614168713</v>
      </c>
      <c r="B7079" s="7" t="s">
        <v>3</v>
      </c>
      <c r="C7079" s="20" t="s">
        <v>6979</v>
      </c>
    </row>
    <row r="7080" ht="18.5" customHeight="1" spans="1:3">
      <c r="A7080" s="33">
        <v>8426017070331</v>
      </c>
      <c r="B7080" s="7" t="s">
        <v>3</v>
      </c>
      <c r="C7080" s="34" t="s">
        <v>6980</v>
      </c>
    </row>
    <row r="7081" ht="18.5" customHeight="1" spans="1:3">
      <c r="A7081" s="33">
        <v>8426017070393</v>
      </c>
      <c r="B7081" s="7" t="s">
        <v>3</v>
      </c>
      <c r="C7081" s="34" t="s">
        <v>6981</v>
      </c>
    </row>
    <row r="7082" ht="18.5" customHeight="1" spans="1:3">
      <c r="A7082" s="33">
        <v>8426017068499</v>
      </c>
      <c r="B7082" s="7" t="s">
        <v>3</v>
      </c>
      <c r="C7082" s="34" t="s">
        <v>6982</v>
      </c>
    </row>
    <row r="7083" ht="18.5" customHeight="1" spans="1:3">
      <c r="A7083" s="33">
        <v>8426017069519</v>
      </c>
      <c r="B7083" s="7" t="s">
        <v>3</v>
      </c>
      <c r="C7083" s="34" t="s">
        <v>6983</v>
      </c>
    </row>
    <row r="7084" ht="18.5" customHeight="1" spans="1:3">
      <c r="A7084" s="33">
        <v>8426017069243</v>
      </c>
      <c r="B7084" s="7" t="s">
        <v>3</v>
      </c>
      <c r="C7084" s="34" t="s">
        <v>6983</v>
      </c>
    </row>
    <row r="7085" ht="18.5" customHeight="1" spans="1:3">
      <c r="A7085" s="14">
        <v>3348901625876</v>
      </c>
      <c r="B7085" s="7" t="s">
        <v>3</v>
      </c>
      <c r="C7085" s="35" t="s">
        <v>6984</v>
      </c>
    </row>
    <row r="7086" ht="18.5" customHeight="1" spans="1:3">
      <c r="A7086" s="14">
        <v>3348901584258</v>
      </c>
      <c r="B7086" s="7" t="s">
        <v>3</v>
      </c>
      <c r="C7086" s="11" t="s">
        <v>6985</v>
      </c>
    </row>
    <row r="7087" ht="18.5" customHeight="1" spans="1:3">
      <c r="A7087" s="36">
        <v>3348901527118</v>
      </c>
      <c r="B7087" s="37" t="s">
        <v>3</v>
      </c>
      <c r="C7087" s="38" t="s">
        <v>6986</v>
      </c>
    </row>
    <row r="7088" ht="18.5" customHeight="1" spans="1:3">
      <c r="A7088" s="3">
        <v>3348901500821</v>
      </c>
      <c r="B7088" s="4" t="s">
        <v>3</v>
      </c>
      <c r="C7088" s="5" t="s">
        <v>6987</v>
      </c>
    </row>
    <row r="7089" ht="18.5" customHeight="1" spans="1:3">
      <c r="A7089" s="3">
        <v>4894374278426</v>
      </c>
      <c r="B7089" s="7" t="s">
        <v>3</v>
      </c>
      <c r="C7089" s="20" t="s">
        <v>6988</v>
      </c>
    </row>
    <row r="7090" ht="18.5" customHeight="1" spans="1:3">
      <c r="A7090" s="3">
        <v>3614272725027</v>
      </c>
      <c r="B7090" s="7" t="s">
        <v>3</v>
      </c>
      <c r="C7090" s="20" t="s">
        <v>6989</v>
      </c>
    </row>
    <row r="7091" ht="18.5" customHeight="1" spans="1:3">
      <c r="A7091" s="3">
        <v>4935421690980</v>
      </c>
      <c r="B7091" s="7" t="s">
        <v>3</v>
      </c>
      <c r="C7091" s="20" t="s">
        <v>6990</v>
      </c>
    </row>
    <row r="7092" ht="18.5" customHeight="1" spans="1:3">
      <c r="A7092" s="3">
        <v>4935421690973</v>
      </c>
      <c r="B7092" s="7" t="s">
        <v>3</v>
      </c>
      <c r="C7092" s="20" t="s">
        <v>6991</v>
      </c>
    </row>
    <row r="7093" ht="18.5" customHeight="1" spans="1:3">
      <c r="A7093" s="3">
        <v>3348901317047</v>
      </c>
      <c r="B7093" s="4" t="s">
        <v>3</v>
      </c>
      <c r="C7093" s="5" t="s">
        <v>6992</v>
      </c>
    </row>
    <row r="7094" ht="18.5" customHeight="1" spans="1:3">
      <c r="A7094" s="29">
        <v>3274872428416</v>
      </c>
      <c r="B7094" s="39" t="s">
        <v>3</v>
      </c>
      <c r="C7094" s="20" t="s">
        <v>6993</v>
      </c>
    </row>
    <row r="7095" ht="18.5" customHeight="1" spans="1:3">
      <c r="A7095" s="29">
        <v>3274872429208</v>
      </c>
      <c r="B7095" s="39" t="s">
        <v>3</v>
      </c>
      <c r="C7095" s="20" t="s">
        <v>6994</v>
      </c>
    </row>
    <row r="7096" ht="18.5" customHeight="1" spans="1:3">
      <c r="A7096" s="3">
        <v>3274872429185</v>
      </c>
      <c r="B7096" s="7" t="s">
        <v>3</v>
      </c>
      <c r="C7096" s="20" t="s">
        <v>6995</v>
      </c>
    </row>
    <row r="7097" ht="18.5" customHeight="1" spans="1:3">
      <c r="A7097" s="29">
        <v>3274872429192</v>
      </c>
      <c r="B7097" s="39" t="s">
        <v>3</v>
      </c>
      <c r="C7097" s="20" t="s">
        <v>6996</v>
      </c>
    </row>
    <row r="7098" ht="18.5" customHeight="1" spans="1:3">
      <c r="A7098" s="3">
        <v>3380810424089</v>
      </c>
      <c r="B7098" s="7" t="s">
        <v>3</v>
      </c>
      <c r="C7098" s="20" t="s">
        <v>6997</v>
      </c>
    </row>
    <row r="7099" ht="18.5" customHeight="1" spans="1:3">
      <c r="A7099" s="3">
        <v>3348901206174</v>
      </c>
      <c r="B7099" s="4" t="s">
        <v>3</v>
      </c>
      <c r="C7099" s="5" t="s">
        <v>6998</v>
      </c>
    </row>
    <row r="7100" ht="18.5" customHeight="1" spans="1:3">
      <c r="A7100" s="3">
        <v>3348901116817</v>
      </c>
      <c r="B7100" s="4" t="s">
        <v>3</v>
      </c>
      <c r="C7100" s="5" t="s">
        <v>6999</v>
      </c>
    </row>
    <row r="7101" ht="18.5" customHeight="1" spans="1:3">
      <c r="A7101" s="3">
        <v>3348900852655</v>
      </c>
      <c r="B7101" s="4" t="s">
        <v>3</v>
      </c>
      <c r="C7101" s="5" t="s">
        <v>7000</v>
      </c>
    </row>
    <row r="7102" ht="18.5" customHeight="1" spans="1:3">
      <c r="A7102" s="3">
        <v>3348900662629</v>
      </c>
      <c r="B7102" s="4" t="s">
        <v>3</v>
      </c>
      <c r="C7102" s="5" t="s">
        <v>7001</v>
      </c>
    </row>
    <row r="7103" ht="18.5" customHeight="1" spans="1:3">
      <c r="A7103" s="3">
        <v>3145861322101</v>
      </c>
      <c r="B7103" s="40" t="s">
        <v>3</v>
      </c>
      <c r="C7103" s="41" t="s">
        <v>7002</v>
      </c>
    </row>
    <row r="7104" ht="18.5" customHeight="1" spans="1:3">
      <c r="A7104" s="3">
        <v>3346470615038</v>
      </c>
      <c r="B7104" s="4" t="s">
        <v>3</v>
      </c>
      <c r="C7104" s="5" t="s">
        <v>7003</v>
      </c>
    </row>
    <row r="7105" ht="18.5" customHeight="1" spans="1:3">
      <c r="A7105" s="3">
        <v>3346470615021</v>
      </c>
      <c r="B7105" s="4" t="s">
        <v>3</v>
      </c>
      <c r="C7105" s="5" t="s">
        <v>7004</v>
      </c>
    </row>
    <row r="7106" ht="18.5" customHeight="1" spans="1:3">
      <c r="A7106" s="3">
        <v>3346470615014</v>
      </c>
      <c r="B7106" s="4" t="s">
        <v>3</v>
      </c>
      <c r="C7106" s="5" t="s">
        <v>7005</v>
      </c>
    </row>
    <row r="7107" ht="18.5" customHeight="1" spans="1:3">
      <c r="A7107" s="3">
        <v>3346470615007</v>
      </c>
      <c r="B7107" s="4" t="s">
        <v>3</v>
      </c>
      <c r="C7107" s="5" t="s">
        <v>7006</v>
      </c>
    </row>
    <row r="7108" ht="18.5" customHeight="1" spans="1:3">
      <c r="A7108" s="3">
        <v>3346470614659</v>
      </c>
      <c r="B7108" s="4" t="s">
        <v>3</v>
      </c>
      <c r="C7108" s="5" t="s">
        <v>7007</v>
      </c>
    </row>
    <row r="7109" ht="18.5" customHeight="1" spans="1:3">
      <c r="A7109" s="3">
        <v>3346470614628</v>
      </c>
      <c r="B7109" s="4" t="s">
        <v>3</v>
      </c>
      <c r="C7109" s="5" t="s">
        <v>7008</v>
      </c>
    </row>
    <row r="7110" ht="18.5" customHeight="1" spans="1:3">
      <c r="A7110" s="3">
        <v>3346470614314</v>
      </c>
      <c r="B7110" s="4" t="s">
        <v>3</v>
      </c>
      <c r="C7110" s="5" t="s">
        <v>7009</v>
      </c>
    </row>
    <row r="7111" ht="18.5" customHeight="1" spans="1:3">
      <c r="A7111" s="3">
        <v>3346470614079</v>
      </c>
      <c r="B7111" s="4" t="s">
        <v>3</v>
      </c>
      <c r="C7111" s="5" t="s">
        <v>7010</v>
      </c>
    </row>
    <row r="7112" ht="18.5" customHeight="1" spans="1:3">
      <c r="A7112" s="3">
        <v>3346470613478</v>
      </c>
      <c r="B7112" s="4" t="s">
        <v>3</v>
      </c>
      <c r="C7112" s="5" t="s">
        <v>7011</v>
      </c>
    </row>
    <row r="7113" ht="18.5" customHeight="1" spans="1:3">
      <c r="A7113" s="3">
        <v>3346470612211</v>
      </c>
      <c r="B7113" s="4" t="s">
        <v>3</v>
      </c>
      <c r="C7113" s="5" t="s">
        <v>7012</v>
      </c>
    </row>
    <row r="7114" ht="18.5" customHeight="1" spans="1:3">
      <c r="A7114" s="3">
        <v>3346470610958</v>
      </c>
      <c r="B7114" s="4" t="s">
        <v>3</v>
      </c>
      <c r="C7114" s="5" t="s">
        <v>7013</v>
      </c>
    </row>
    <row r="7115" ht="18.5" customHeight="1" spans="1:3">
      <c r="A7115" s="3">
        <v>3346470430327</v>
      </c>
      <c r="B7115" s="4" t="s">
        <v>3</v>
      </c>
      <c r="C7115" s="5" t="s">
        <v>7014</v>
      </c>
    </row>
    <row r="7116" ht="18.5" customHeight="1" spans="1:3">
      <c r="A7116" s="3">
        <v>3346470430310</v>
      </c>
      <c r="B7116" s="4" t="s">
        <v>3</v>
      </c>
      <c r="C7116" s="5" t="s">
        <v>7015</v>
      </c>
    </row>
    <row r="7117" ht="18.5" customHeight="1" spans="1:3">
      <c r="A7117" s="3">
        <v>3346470420472</v>
      </c>
      <c r="B7117" s="4" t="s">
        <v>3</v>
      </c>
      <c r="C7117" s="5" t="s">
        <v>7016</v>
      </c>
    </row>
    <row r="7118" ht="18.5" customHeight="1" spans="1:3">
      <c r="A7118" s="3">
        <v>3346470420335</v>
      </c>
      <c r="B7118" s="4" t="s">
        <v>3</v>
      </c>
      <c r="C7118" s="5" t="s">
        <v>7017</v>
      </c>
    </row>
    <row r="7119" ht="18.5" customHeight="1" spans="1:3">
      <c r="A7119" s="3">
        <v>3346470420274</v>
      </c>
      <c r="B7119" s="4" t="s">
        <v>3</v>
      </c>
      <c r="C7119" s="5" t="s">
        <v>7018</v>
      </c>
    </row>
    <row r="7120" ht="18.5" customHeight="1" spans="1:3">
      <c r="A7120" s="3">
        <v>3346131430789</v>
      </c>
      <c r="B7120" s="4" t="s">
        <v>3</v>
      </c>
      <c r="C7120" s="5" t="s">
        <v>7019</v>
      </c>
    </row>
    <row r="7121" ht="35" customHeight="1" spans="1:3">
      <c r="A7121" s="14">
        <v>3346131290413</v>
      </c>
      <c r="B7121" s="7" t="s">
        <v>3</v>
      </c>
      <c r="C7121" s="8" t="s">
        <v>7020</v>
      </c>
    </row>
    <row r="7122" ht="35" customHeight="1" spans="1:3">
      <c r="A7122" s="6">
        <v>3700431496607</v>
      </c>
      <c r="B7122" s="17" t="s">
        <v>3</v>
      </c>
      <c r="C7122" s="8" t="s">
        <v>7021</v>
      </c>
    </row>
    <row r="7123" ht="35" customHeight="1" spans="1:3">
      <c r="A7123" s="6">
        <v>3700431442536</v>
      </c>
      <c r="B7123" s="17" t="s">
        <v>3</v>
      </c>
      <c r="C7123" s="8" t="s">
        <v>7022</v>
      </c>
    </row>
    <row r="7124" ht="35" customHeight="1" spans="1:3">
      <c r="A7124" s="6">
        <v>3700431435002</v>
      </c>
      <c r="B7124" s="17" t="s">
        <v>3</v>
      </c>
      <c r="C7124" s="8" t="s">
        <v>7023</v>
      </c>
    </row>
    <row r="7125" ht="35" customHeight="1" spans="1:3">
      <c r="A7125" s="6">
        <v>3700431447470</v>
      </c>
      <c r="B7125" s="17" t="s">
        <v>3</v>
      </c>
      <c r="C7125" s="8" t="s">
        <v>7024</v>
      </c>
    </row>
    <row r="7126" ht="35" customHeight="1" spans="1:3">
      <c r="A7126" s="6">
        <v>3145891338607</v>
      </c>
      <c r="B7126" s="17" t="s">
        <v>3</v>
      </c>
      <c r="C7126" s="8" t="s">
        <v>7025</v>
      </c>
    </row>
    <row r="7127" ht="35" customHeight="1" spans="1:3">
      <c r="A7127" s="6">
        <v>3145891436808</v>
      </c>
      <c r="B7127" s="17" t="s">
        <v>3</v>
      </c>
      <c r="C7127" s="8" t="s">
        <v>7026</v>
      </c>
    </row>
    <row r="7128" ht="35" customHeight="1" spans="1:3">
      <c r="A7128" s="6">
        <v>3145891751543</v>
      </c>
      <c r="B7128" s="17" t="s">
        <v>3</v>
      </c>
      <c r="C7128" s="8" t="s">
        <v>7027</v>
      </c>
    </row>
    <row r="7129" ht="18.5" customHeight="1" spans="1:3">
      <c r="A7129" s="14">
        <v>3337875762885</v>
      </c>
      <c r="B7129" s="7" t="s">
        <v>3</v>
      </c>
      <c r="C7129" s="13" t="s">
        <v>7028</v>
      </c>
    </row>
    <row r="7130" ht="35" customHeight="1" spans="1:3">
      <c r="A7130" s="6">
        <v>3145891079708</v>
      </c>
      <c r="B7130" s="17" t="s">
        <v>3</v>
      </c>
      <c r="C7130" s="8" t="s">
        <v>7029</v>
      </c>
    </row>
    <row r="7131" ht="35" customHeight="1" spans="1:3">
      <c r="A7131" s="6">
        <v>2141014</v>
      </c>
      <c r="B7131" s="17" t="s">
        <v>3</v>
      </c>
      <c r="C7131" s="8" t="s">
        <v>7030</v>
      </c>
    </row>
    <row r="7132" ht="18.5" customHeight="1" spans="1:3">
      <c r="A7132" s="9">
        <v>3274872443365</v>
      </c>
      <c r="B7132" s="7" t="s">
        <v>3</v>
      </c>
      <c r="C7132" s="10" t="s">
        <v>7031</v>
      </c>
    </row>
    <row r="7133" ht="35" customHeight="1" spans="1:3">
      <c r="A7133" s="6">
        <v>3145891361506</v>
      </c>
      <c r="B7133" s="17" t="s">
        <v>3</v>
      </c>
      <c r="C7133" s="8" t="s">
        <v>7032</v>
      </c>
    </row>
    <row r="7134" ht="18.5" customHeight="1" spans="1:3">
      <c r="A7134" s="3">
        <v>3274872440982</v>
      </c>
      <c r="B7134" s="7" t="s">
        <v>3</v>
      </c>
      <c r="C7134" s="20" t="s">
        <v>4393</v>
      </c>
    </row>
    <row r="7135" ht="35" customHeight="1" spans="1:3">
      <c r="A7135" s="6">
        <v>3145891588101</v>
      </c>
      <c r="B7135" s="17" t="s">
        <v>3</v>
      </c>
      <c r="C7135" s="8" t="s">
        <v>7033</v>
      </c>
    </row>
    <row r="7136" ht="35" customHeight="1" spans="1:3">
      <c r="A7136" s="6">
        <v>5055561355828</v>
      </c>
      <c r="B7136" s="17" t="s">
        <v>3</v>
      </c>
      <c r="C7136" s="8" t="s">
        <v>7034</v>
      </c>
    </row>
    <row r="7137" ht="35" customHeight="1" spans="1:3">
      <c r="A7137" s="6">
        <v>5055326346016</v>
      </c>
      <c r="B7137" s="17" t="s">
        <v>3</v>
      </c>
      <c r="C7137" s="8" t="s">
        <v>7035</v>
      </c>
    </row>
    <row r="7138" ht="18.5" customHeight="1" spans="1:3">
      <c r="A7138" s="9">
        <v>3274872440180</v>
      </c>
      <c r="B7138" s="7" t="s">
        <v>3</v>
      </c>
      <c r="C7138" s="35" t="s">
        <v>7036</v>
      </c>
    </row>
    <row r="7139" ht="35" customHeight="1" spans="1:3">
      <c r="A7139" s="6">
        <v>31458911639350</v>
      </c>
      <c r="B7139" s="17" t="s">
        <v>3</v>
      </c>
      <c r="C7139" s="8" t="s">
        <v>7037</v>
      </c>
    </row>
    <row r="7140" ht="35" customHeight="1" spans="1:3">
      <c r="A7140" s="6">
        <v>3145891163935</v>
      </c>
      <c r="B7140" s="17" t="s">
        <v>3</v>
      </c>
      <c r="C7140" s="8" t="s">
        <v>7037</v>
      </c>
    </row>
    <row r="7141" ht="35" customHeight="1" spans="1:3">
      <c r="A7141" s="6">
        <v>3145891416701</v>
      </c>
      <c r="B7141" s="17" t="s">
        <v>3</v>
      </c>
      <c r="C7141" s="8" t="s">
        <v>7038</v>
      </c>
    </row>
    <row r="7142" ht="35" customHeight="1" spans="1:3">
      <c r="A7142" s="6">
        <v>3145891221602</v>
      </c>
      <c r="B7142" s="17" t="s">
        <v>3</v>
      </c>
      <c r="C7142" s="8" t="s">
        <v>7039</v>
      </c>
    </row>
    <row r="7143" ht="35" customHeight="1" spans="1:3">
      <c r="A7143" s="6">
        <v>3145891223002</v>
      </c>
      <c r="B7143" s="17" t="s">
        <v>3</v>
      </c>
      <c r="C7143" s="8" t="s">
        <v>7040</v>
      </c>
    </row>
    <row r="7144" ht="35" customHeight="1" spans="1:3">
      <c r="A7144" s="6">
        <v>3145891223606</v>
      </c>
      <c r="B7144" s="17" t="s">
        <v>3</v>
      </c>
      <c r="C7144" s="8" t="s">
        <v>7041</v>
      </c>
    </row>
    <row r="7145" ht="18.5" customHeight="1" spans="1:3">
      <c r="A7145" s="14">
        <v>3274872427877</v>
      </c>
      <c r="B7145" s="7" t="s">
        <v>3</v>
      </c>
      <c r="C7145" s="11" t="s">
        <v>7042</v>
      </c>
    </row>
    <row r="7146" ht="18.5" customHeight="1" spans="1:3">
      <c r="A7146" s="3">
        <v>3274872401181</v>
      </c>
      <c r="B7146" s="4" t="s">
        <v>3</v>
      </c>
      <c r="C7146" s="5" t="s">
        <v>7043</v>
      </c>
    </row>
    <row r="7147" ht="35" customHeight="1" spans="1:3">
      <c r="A7147" s="6">
        <v>3145891203509</v>
      </c>
      <c r="B7147" s="17" t="s">
        <v>3</v>
      </c>
      <c r="C7147" s="8" t="s">
        <v>7044</v>
      </c>
    </row>
    <row r="7148" ht="18.5" customHeight="1" spans="1:3">
      <c r="A7148" s="3">
        <v>3274872390874</v>
      </c>
      <c r="B7148" s="4" t="s">
        <v>3</v>
      </c>
      <c r="C7148" s="5" t="s">
        <v>7045</v>
      </c>
    </row>
    <row r="7149" ht="35" customHeight="1" spans="1:3">
      <c r="A7149" s="6">
        <v>3145891740806</v>
      </c>
      <c r="B7149" s="17" t="s">
        <v>3</v>
      </c>
      <c r="C7149" s="8" t="s">
        <v>7046</v>
      </c>
    </row>
    <row r="7150" ht="35" customHeight="1" spans="1:3">
      <c r="A7150" s="6">
        <v>3145891463101</v>
      </c>
      <c r="B7150" s="17" t="s">
        <v>3</v>
      </c>
      <c r="C7150" s="8" t="s">
        <v>7047</v>
      </c>
    </row>
    <row r="7151" ht="35" customHeight="1" spans="1:3">
      <c r="A7151" s="6">
        <v>3145891364408</v>
      </c>
      <c r="B7151" s="17" t="s">
        <v>3</v>
      </c>
      <c r="C7151" s="8" t="s">
        <v>7048</v>
      </c>
    </row>
    <row r="7152" ht="35" customHeight="1" spans="1:3">
      <c r="A7152" s="6">
        <v>5055561366282</v>
      </c>
      <c r="B7152" s="17" t="s">
        <v>3</v>
      </c>
      <c r="C7152" s="8" t="s">
        <v>7049</v>
      </c>
    </row>
    <row r="7153" ht="18.5" customHeight="1" spans="1:3">
      <c r="A7153" s="3">
        <v>3274872389212</v>
      </c>
      <c r="B7153" s="4" t="s">
        <v>3</v>
      </c>
      <c r="C7153" s="5" t="s">
        <v>7050</v>
      </c>
    </row>
    <row r="7154" ht="35" customHeight="1" spans="1:3">
      <c r="A7154" s="6">
        <v>3145891407402</v>
      </c>
      <c r="B7154" s="17" t="s">
        <v>3</v>
      </c>
      <c r="C7154" s="8" t="s">
        <v>7051</v>
      </c>
    </row>
    <row r="7155" ht="35" customHeight="1" spans="1:3">
      <c r="A7155" s="6">
        <v>3145891410709</v>
      </c>
      <c r="B7155" s="17" t="s">
        <v>3</v>
      </c>
      <c r="C7155" s="8" t="s">
        <v>7052</v>
      </c>
    </row>
    <row r="7156" ht="18.5" customHeight="1" spans="1:3">
      <c r="A7156" s="3">
        <v>3274872388444</v>
      </c>
      <c r="B7156" s="4" t="s">
        <v>3</v>
      </c>
      <c r="C7156" s="5" t="s">
        <v>7053</v>
      </c>
    </row>
    <row r="7157" ht="35" customHeight="1" spans="1:3">
      <c r="A7157" s="6">
        <v>3145891741445</v>
      </c>
      <c r="B7157" s="17" t="s">
        <v>3</v>
      </c>
      <c r="C7157" s="8" t="s">
        <v>7054</v>
      </c>
    </row>
    <row r="7158" ht="35" customHeight="1" spans="1:3">
      <c r="A7158" s="6">
        <v>3145891719123</v>
      </c>
      <c r="B7158" s="17" t="s">
        <v>3</v>
      </c>
      <c r="C7158" s="8" t="s">
        <v>7055</v>
      </c>
    </row>
    <row r="7159" ht="18.5" customHeight="1" spans="1:3">
      <c r="A7159" s="6">
        <v>3145891721102</v>
      </c>
      <c r="B7159" s="17" t="s">
        <v>3</v>
      </c>
      <c r="C7159" s="8" t="s">
        <v>7056</v>
      </c>
    </row>
    <row r="7160" ht="18.5" customHeight="1" spans="1:3">
      <c r="A7160" s="6">
        <v>3145891651409</v>
      </c>
      <c r="B7160" s="17" t="s">
        <v>3</v>
      </c>
      <c r="C7160" s="8" t="s">
        <v>7057</v>
      </c>
    </row>
    <row r="7161" ht="35" customHeight="1" spans="1:3">
      <c r="A7161" s="6">
        <v>3145891719307</v>
      </c>
      <c r="B7161" s="17" t="s">
        <v>3</v>
      </c>
      <c r="C7161" s="8" t="s">
        <v>7058</v>
      </c>
    </row>
    <row r="7162" ht="35" customHeight="1" spans="1:3">
      <c r="A7162" s="6">
        <v>3145891406306</v>
      </c>
      <c r="B7162" s="17" t="s">
        <v>3</v>
      </c>
      <c r="C7162" s="8" t="s">
        <v>7059</v>
      </c>
    </row>
    <row r="7163" ht="35" customHeight="1" spans="1:3">
      <c r="A7163" s="6">
        <v>3145891026504</v>
      </c>
      <c r="B7163" s="17" t="s">
        <v>3</v>
      </c>
      <c r="C7163" s="8" t="s">
        <v>7060</v>
      </c>
    </row>
    <row r="7164" ht="35" customHeight="1" spans="1:3">
      <c r="A7164" s="6">
        <v>3145891024203</v>
      </c>
      <c r="B7164" s="17" t="s">
        <v>3</v>
      </c>
      <c r="C7164" s="8" t="s">
        <v>7061</v>
      </c>
    </row>
    <row r="7165" ht="35" customHeight="1" spans="1:3">
      <c r="A7165" s="6">
        <v>5055561361874</v>
      </c>
      <c r="B7165" s="17" t="s">
        <v>3</v>
      </c>
      <c r="C7165" s="8" t="s">
        <v>7062</v>
      </c>
    </row>
    <row r="7166" ht="35" customHeight="1" spans="1:3">
      <c r="A7166" s="6">
        <v>3145891410204</v>
      </c>
      <c r="B7166" s="17" t="s">
        <v>3</v>
      </c>
      <c r="C7166" s="8" t="s">
        <v>7063</v>
      </c>
    </row>
    <row r="7167" ht="35" customHeight="1" spans="1:3">
      <c r="A7167" s="6">
        <v>3145891847222</v>
      </c>
      <c r="B7167" s="17" t="s">
        <v>3</v>
      </c>
      <c r="C7167" s="8" t="s">
        <v>7064</v>
      </c>
    </row>
    <row r="7168" ht="35" customHeight="1" spans="1:3">
      <c r="A7168" s="6">
        <v>3145891754100</v>
      </c>
      <c r="B7168" s="17" t="s">
        <v>3</v>
      </c>
      <c r="C7168" s="8" t="s">
        <v>7065</v>
      </c>
    </row>
    <row r="7169" ht="35" customHeight="1" spans="1:3">
      <c r="A7169" s="6">
        <v>3145891361407</v>
      </c>
      <c r="B7169" s="17" t="s">
        <v>3</v>
      </c>
      <c r="C7169" s="8" t="s">
        <v>7066</v>
      </c>
    </row>
    <row r="7170" ht="35" customHeight="1" spans="1:3">
      <c r="A7170" s="6">
        <v>3145891727180</v>
      </c>
      <c r="B7170" s="17" t="s">
        <v>3</v>
      </c>
      <c r="C7170" s="8" t="s">
        <v>7067</v>
      </c>
    </row>
    <row r="7171" ht="35" customHeight="1" spans="1:3">
      <c r="A7171" s="6">
        <v>3145891751826</v>
      </c>
      <c r="B7171" s="17" t="s">
        <v>3</v>
      </c>
      <c r="C7171" s="8" t="s">
        <v>7068</v>
      </c>
    </row>
    <row r="7172" ht="35" customHeight="1" spans="1:3">
      <c r="A7172" s="6">
        <v>5055561366329</v>
      </c>
      <c r="B7172" s="17" t="s">
        <v>3</v>
      </c>
      <c r="C7172" s="8" t="s">
        <v>7069</v>
      </c>
    </row>
    <row r="7173" ht="35" customHeight="1" spans="1:3">
      <c r="A7173" s="6">
        <v>3145891418101</v>
      </c>
      <c r="B7173" s="17" t="s">
        <v>3</v>
      </c>
      <c r="C7173" s="8" t="s">
        <v>7070</v>
      </c>
    </row>
    <row r="7174" ht="35" customHeight="1" spans="1:3">
      <c r="A7174" s="6">
        <v>5055561366220</v>
      </c>
      <c r="B7174" s="17" t="s">
        <v>3</v>
      </c>
      <c r="C7174" s="8" t="s">
        <v>7071</v>
      </c>
    </row>
    <row r="7175" ht="35" customHeight="1" spans="1:3">
      <c r="A7175" s="6">
        <v>3145891331202</v>
      </c>
      <c r="B7175" s="17" t="s">
        <v>3</v>
      </c>
      <c r="C7175" s="8" t="s">
        <v>7072</v>
      </c>
    </row>
    <row r="7176" ht="35" customHeight="1" spans="1:3">
      <c r="A7176" s="6">
        <v>3145891751765</v>
      </c>
      <c r="B7176" s="17" t="s">
        <v>3</v>
      </c>
      <c r="C7176" s="8" t="s">
        <v>7073</v>
      </c>
    </row>
    <row r="7177" ht="18.5" customHeight="1" spans="1:3">
      <c r="A7177" s="3">
        <v>3274872372146</v>
      </c>
      <c r="B7177" s="4" t="s">
        <v>3</v>
      </c>
      <c r="C7177" s="5" t="s">
        <v>7074</v>
      </c>
    </row>
    <row r="7178" ht="18.5" customHeight="1" spans="1:3">
      <c r="A7178" s="6">
        <v>3614229385328</v>
      </c>
      <c r="B7178" s="7" t="s">
        <v>3</v>
      </c>
      <c r="C7178" s="8" t="s">
        <v>7075</v>
      </c>
    </row>
    <row r="7179" ht="18.5" customHeight="1" spans="1:3">
      <c r="A7179" s="6">
        <v>3616302012640</v>
      </c>
      <c r="B7179" s="7" t="s">
        <v>3</v>
      </c>
      <c r="C7179" s="8" t="s">
        <v>7076</v>
      </c>
    </row>
    <row r="7180" ht="35" customHeight="1" spans="1:3">
      <c r="A7180" s="6">
        <v>3616300890196</v>
      </c>
      <c r="B7180" s="7" t="s">
        <v>3</v>
      </c>
      <c r="C7180" s="8" t="s">
        <v>7077</v>
      </c>
    </row>
    <row r="7181" ht="18.5" customHeight="1" spans="1:3">
      <c r="A7181" s="6">
        <v>3614228840651</v>
      </c>
      <c r="B7181" s="7" t="s">
        <v>3</v>
      </c>
      <c r="C7181" s="8" t="s">
        <v>7078</v>
      </c>
    </row>
    <row r="7182" ht="18.5" customHeight="1" spans="1:3">
      <c r="A7182" s="6">
        <v>3614228840644</v>
      </c>
      <c r="B7182" s="7" t="s">
        <v>3</v>
      </c>
      <c r="C7182" s="8" t="s">
        <v>7079</v>
      </c>
    </row>
    <row r="7183" ht="18.5" customHeight="1" spans="1:3">
      <c r="A7183" s="6">
        <v>3614228840668</v>
      </c>
      <c r="B7183" s="7" t="s">
        <v>3</v>
      </c>
      <c r="C7183" s="8" t="s">
        <v>7080</v>
      </c>
    </row>
    <row r="7184" ht="18.5" customHeight="1" spans="1:3">
      <c r="A7184" s="6">
        <v>3614229385250</v>
      </c>
      <c r="B7184" s="7" t="s">
        <v>3</v>
      </c>
      <c r="C7184" s="8" t="s">
        <v>7081</v>
      </c>
    </row>
    <row r="7185" ht="18.5" customHeight="1" spans="1:3">
      <c r="A7185" s="6">
        <v>3614227749702</v>
      </c>
      <c r="B7185" s="7" t="s">
        <v>3</v>
      </c>
      <c r="C7185" s="8" t="s">
        <v>7082</v>
      </c>
    </row>
    <row r="7186" ht="18.5" customHeight="1" spans="1:3">
      <c r="A7186" s="6">
        <v>3616303311292</v>
      </c>
      <c r="B7186" s="7" t="s">
        <v>3</v>
      </c>
      <c r="C7186" s="8" t="s">
        <v>7083</v>
      </c>
    </row>
    <row r="7187" ht="18.5" customHeight="1" spans="1:3">
      <c r="A7187" s="6">
        <v>3614227749658</v>
      </c>
      <c r="B7187" s="7" t="s">
        <v>3</v>
      </c>
      <c r="C7187" s="8" t="s">
        <v>7084</v>
      </c>
    </row>
    <row r="7188" ht="18.5" customHeight="1" spans="1:3">
      <c r="A7188" s="6">
        <v>3616303466749</v>
      </c>
      <c r="B7188" s="7" t="s">
        <v>3</v>
      </c>
      <c r="C7188" s="8" t="s">
        <v>7085</v>
      </c>
    </row>
    <row r="7189" ht="18.5" customHeight="1" spans="1:3">
      <c r="A7189" s="6">
        <v>3614228838429</v>
      </c>
      <c r="B7189" s="7" t="s">
        <v>3</v>
      </c>
      <c r="C7189" s="8" t="s">
        <v>7086</v>
      </c>
    </row>
    <row r="7190" ht="18.5" customHeight="1" spans="1:3">
      <c r="A7190" s="6">
        <v>3614227749641</v>
      </c>
      <c r="B7190" s="7" t="s">
        <v>3</v>
      </c>
      <c r="C7190" s="8" t="s">
        <v>7087</v>
      </c>
    </row>
    <row r="7191" ht="18.5" customHeight="1" spans="1:3">
      <c r="A7191" s="6">
        <v>3614228844833</v>
      </c>
      <c r="B7191" s="7" t="s">
        <v>3</v>
      </c>
      <c r="C7191" s="8" t="s">
        <v>7088</v>
      </c>
    </row>
    <row r="7192" ht="18.5" customHeight="1" spans="1:3">
      <c r="A7192" s="6">
        <v>3614227749993</v>
      </c>
      <c r="B7192" s="7" t="s">
        <v>3</v>
      </c>
      <c r="C7192" s="8" t="s">
        <v>7089</v>
      </c>
    </row>
    <row r="7193" ht="18.5" customHeight="1" spans="1:3">
      <c r="A7193" s="6">
        <v>3614227749986</v>
      </c>
      <c r="B7193" s="7" t="s">
        <v>3</v>
      </c>
      <c r="C7193" s="8" t="s">
        <v>7090</v>
      </c>
    </row>
    <row r="7194" ht="18.5" customHeight="1" spans="1:3">
      <c r="A7194" s="6">
        <v>3616303466725</v>
      </c>
      <c r="B7194" s="7" t="s">
        <v>3</v>
      </c>
      <c r="C7194" s="8" t="s">
        <v>7091</v>
      </c>
    </row>
    <row r="7195" ht="18.5" customHeight="1" spans="1:3">
      <c r="A7195" s="6">
        <v>3614227749016</v>
      </c>
      <c r="B7195" s="7" t="s">
        <v>3</v>
      </c>
      <c r="C7195" s="8" t="s">
        <v>7092</v>
      </c>
    </row>
    <row r="7196" ht="18.5" customHeight="1" spans="1:3">
      <c r="A7196" s="6">
        <v>3614227749184</v>
      </c>
      <c r="B7196" s="7" t="s">
        <v>3</v>
      </c>
      <c r="C7196" s="8" t="s">
        <v>7093</v>
      </c>
    </row>
    <row r="7197" ht="18.5" customHeight="1" spans="1:3">
      <c r="A7197" s="6">
        <v>3614228844789</v>
      </c>
      <c r="B7197" s="7" t="s">
        <v>3</v>
      </c>
      <c r="C7197" s="8" t="s">
        <v>7094</v>
      </c>
    </row>
    <row r="7198" ht="18.5" customHeight="1" spans="1:3">
      <c r="A7198" s="6">
        <v>3614228844802</v>
      </c>
      <c r="B7198" s="7" t="s">
        <v>3</v>
      </c>
      <c r="C7198" s="8" t="s">
        <v>7095</v>
      </c>
    </row>
    <row r="7199" ht="18.5" customHeight="1" spans="1:3">
      <c r="A7199" s="6">
        <v>3614228844765</v>
      </c>
      <c r="B7199" s="7" t="s">
        <v>3</v>
      </c>
      <c r="C7199" s="8" t="s">
        <v>7096</v>
      </c>
    </row>
    <row r="7200" ht="18.5" customHeight="1" spans="1:3">
      <c r="A7200" s="6">
        <v>3614228844888</v>
      </c>
      <c r="B7200" s="7" t="s">
        <v>3</v>
      </c>
      <c r="C7200" s="8" t="s">
        <v>7097</v>
      </c>
    </row>
    <row r="7201" ht="18.5" customHeight="1" spans="1:3">
      <c r="A7201" s="6">
        <v>3614228844895</v>
      </c>
      <c r="B7201" s="7" t="s">
        <v>3</v>
      </c>
      <c r="C7201" s="8" t="s">
        <v>7098</v>
      </c>
    </row>
    <row r="7202" ht="18.5" customHeight="1" spans="1:3">
      <c r="A7202" s="6">
        <v>3614228844871</v>
      </c>
      <c r="B7202" s="7" t="s">
        <v>3</v>
      </c>
      <c r="C7202" s="8" t="s">
        <v>7099</v>
      </c>
    </row>
    <row r="7203" ht="18.5" customHeight="1" spans="1:3">
      <c r="A7203" s="6">
        <v>3614227749146</v>
      </c>
      <c r="B7203" s="7" t="s">
        <v>3</v>
      </c>
      <c r="C7203" s="8" t="s">
        <v>7100</v>
      </c>
    </row>
    <row r="7204" ht="18.5" customHeight="1" spans="1:3">
      <c r="A7204" s="6">
        <v>3614227749061</v>
      </c>
      <c r="B7204" s="7" t="s">
        <v>3</v>
      </c>
      <c r="C7204" s="8" t="s">
        <v>7101</v>
      </c>
    </row>
    <row r="7205" ht="18.5" customHeight="1" spans="1:3">
      <c r="A7205" s="6">
        <v>3616303466701</v>
      </c>
      <c r="B7205" s="7" t="s">
        <v>3</v>
      </c>
      <c r="C7205" s="8" t="s">
        <v>7102</v>
      </c>
    </row>
    <row r="7206" ht="18.5" customHeight="1" spans="1:3">
      <c r="A7206" s="6">
        <v>3616303466763</v>
      </c>
      <c r="B7206" s="7" t="s">
        <v>3</v>
      </c>
      <c r="C7206" s="8" t="s">
        <v>7103</v>
      </c>
    </row>
    <row r="7207" ht="18.5" customHeight="1" spans="1:3">
      <c r="A7207" s="6">
        <v>3614227749078</v>
      </c>
      <c r="B7207" s="7" t="s">
        <v>3</v>
      </c>
      <c r="C7207" s="8" t="s">
        <v>7104</v>
      </c>
    </row>
    <row r="7208" ht="18.5" customHeight="1" spans="1:3">
      <c r="A7208" s="6">
        <v>3614229374957</v>
      </c>
      <c r="B7208" s="7" t="s">
        <v>3</v>
      </c>
      <c r="C7208" s="8" t="s">
        <v>7105</v>
      </c>
    </row>
    <row r="7209" ht="18.5" customHeight="1" spans="1:3">
      <c r="A7209" s="6">
        <v>3614229374872</v>
      </c>
      <c r="B7209" s="7" t="s">
        <v>3</v>
      </c>
      <c r="C7209" s="8" t="s">
        <v>7106</v>
      </c>
    </row>
    <row r="7210" ht="18.5" customHeight="1" spans="1:3">
      <c r="A7210" s="6">
        <v>3614229374902</v>
      </c>
      <c r="B7210" s="7" t="s">
        <v>3</v>
      </c>
      <c r="C7210" s="8" t="s">
        <v>7107</v>
      </c>
    </row>
    <row r="7211" ht="18.5" customHeight="1" spans="1:3">
      <c r="A7211" s="6">
        <v>3614229374780</v>
      </c>
      <c r="B7211" s="7" t="s">
        <v>3</v>
      </c>
      <c r="C7211" s="8" t="s">
        <v>7108</v>
      </c>
    </row>
    <row r="7212" ht="18.5" customHeight="1" spans="1:3">
      <c r="A7212" s="6">
        <v>3616304676246</v>
      </c>
      <c r="B7212" s="7" t="s">
        <v>3</v>
      </c>
      <c r="C7212" s="8" t="s">
        <v>7109</v>
      </c>
    </row>
    <row r="7213" ht="18.5" customHeight="1" spans="1:3">
      <c r="A7213" s="6">
        <v>3616303466817</v>
      </c>
      <c r="B7213" s="7" t="s">
        <v>3</v>
      </c>
      <c r="C7213" s="8" t="s">
        <v>7110</v>
      </c>
    </row>
    <row r="7214" ht="18.5" customHeight="1" spans="1:3">
      <c r="A7214" s="6">
        <v>3614229374919</v>
      </c>
      <c r="B7214" s="7" t="s">
        <v>3</v>
      </c>
      <c r="C7214" s="8" t="s">
        <v>7111</v>
      </c>
    </row>
    <row r="7215" ht="18.5" customHeight="1" spans="1:3">
      <c r="A7215" s="6">
        <v>3616304676260</v>
      </c>
      <c r="B7215" s="7" t="s">
        <v>3</v>
      </c>
      <c r="C7215" s="8" t="s">
        <v>7112</v>
      </c>
    </row>
    <row r="7216" ht="18.5" customHeight="1" spans="1:3">
      <c r="A7216" s="6">
        <v>3616304676253</v>
      </c>
      <c r="B7216" s="7" t="s">
        <v>3</v>
      </c>
      <c r="C7216" s="8" t="s">
        <v>7113</v>
      </c>
    </row>
    <row r="7217" ht="18.5" customHeight="1" spans="1:3">
      <c r="A7217" s="6">
        <v>3616305161116</v>
      </c>
      <c r="B7217" s="7" t="s">
        <v>3</v>
      </c>
      <c r="C7217" s="8" t="s">
        <v>7114</v>
      </c>
    </row>
    <row r="7218" ht="18.5" customHeight="1" spans="1:3">
      <c r="A7218" s="6">
        <v>3614229374827</v>
      </c>
      <c r="B7218" s="7" t="s">
        <v>3</v>
      </c>
      <c r="C7218" s="8" t="s">
        <v>7115</v>
      </c>
    </row>
    <row r="7219" ht="18.5" customHeight="1" spans="1:3">
      <c r="A7219" s="6" t="s">
        <v>7116</v>
      </c>
      <c r="B7219" s="7" t="s">
        <v>3</v>
      </c>
      <c r="C7219" s="8" t="s">
        <v>7117</v>
      </c>
    </row>
    <row r="7220" ht="18.5" customHeight="1" spans="1:3">
      <c r="A7220" s="6">
        <v>3614229374841</v>
      </c>
      <c r="B7220" s="7" t="s">
        <v>3</v>
      </c>
      <c r="C7220" s="8" t="s">
        <v>7118</v>
      </c>
    </row>
    <row r="7221" ht="18.5" customHeight="1" spans="1:3">
      <c r="A7221" s="6">
        <v>3614229374766</v>
      </c>
      <c r="B7221" s="7" t="s">
        <v>3</v>
      </c>
      <c r="C7221" s="8" t="s">
        <v>7119</v>
      </c>
    </row>
    <row r="7222" ht="18.5" customHeight="1" spans="1:3">
      <c r="A7222" s="6">
        <v>3616304126345</v>
      </c>
      <c r="B7222" s="7" t="s">
        <v>3</v>
      </c>
      <c r="C7222" s="8" t="s">
        <v>7120</v>
      </c>
    </row>
    <row r="7223" ht="18.5" customHeight="1" spans="1:3">
      <c r="A7223" s="6">
        <v>3614227749054</v>
      </c>
      <c r="B7223" s="7" t="s">
        <v>3</v>
      </c>
      <c r="C7223" s="8" t="s">
        <v>7121</v>
      </c>
    </row>
    <row r="7224" ht="18.5" customHeight="1" spans="1:3">
      <c r="A7224" s="6">
        <v>3616304126352</v>
      </c>
      <c r="B7224" s="7" t="s">
        <v>3</v>
      </c>
      <c r="C7224" s="8" t="s">
        <v>7122</v>
      </c>
    </row>
    <row r="7225" ht="18.5" customHeight="1" spans="1:3">
      <c r="A7225" s="6">
        <v>3616302943173</v>
      </c>
      <c r="B7225" s="7" t="s">
        <v>3</v>
      </c>
      <c r="C7225" s="8" t="s">
        <v>7123</v>
      </c>
    </row>
    <row r="7226" ht="18.5" customHeight="1" spans="1:3">
      <c r="A7226" s="6">
        <v>3616303460020</v>
      </c>
      <c r="B7226" s="7" t="s">
        <v>3</v>
      </c>
      <c r="C7226" s="8" t="s">
        <v>7124</v>
      </c>
    </row>
    <row r="7227" ht="18.5" customHeight="1" spans="1:3">
      <c r="A7227" s="6">
        <v>3616303460037</v>
      </c>
      <c r="B7227" s="7" t="s">
        <v>3</v>
      </c>
      <c r="C7227" s="8" t="s">
        <v>7125</v>
      </c>
    </row>
    <row r="7228" ht="18.5" customHeight="1" spans="1:3">
      <c r="A7228" s="6">
        <v>3616302514274</v>
      </c>
      <c r="B7228" s="7" t="s">
        <v>3</v>
      </c>
      <c r="C7228" s="8" t="s">
        <v>7126</v>
      </c>
    </row>
    <row r="7229" ht="18.5" customHeight="1" spans="1:3">
      <c r="A7229" s="6">
        <v>3616304104350</v>
      </c>
      <c r="B7229" s="7" t="s">
        <v>3</v>
      </c>
      <c r="C7229" s="8" t="s">
        <v>7127</v>
      </c>
    </row>
    <row r="7230" ht="18.5" customHeight="1" spans="1:3">
      <c r="A7230" s="6">
        <v>3616304678974</v>
      </c>
      <c r="B7230" s="7" t="s">
        <v>3</v>
      </c>
      <c r="C7230" s="8" t="s">
        <v>7128</v>
      </c>
    </row>
    <row r="7231" ht="18.5" customHeight="1" spans="1:3">
      <c r="A7231" s="6">
        <v>3616304678967</v>
      </c>
      <c r="B7231" s="7" t="s">
        <v>3</v>
      </c>
      <c r="C7231" s="8" t="s">
        <v>7129</v>
      </c>
    </row>
    <row r="7232" ht="18.5" customHeight="1" spans="1:3">
      <c r="A7232" s="6">
        <v>3616304679070</v>
      </c>
      <c r="B7232" s="7" t="s">
        <v>3</v>
      </c>
      <c r="C7232" s="8" t="s">
        <v>7130</v>
      </c>
    </row>
    <row r="7233" ht="18.5" customHeight="1" spans="1:3">
      <c r="A7233" s="6">
        <v>3616301394532</v>
      </c>
      <c r="B7233" s="7" t="s">
        <v>3</v>
      </c>
      <c r="C7233" s="8" t="s">
        <v>7131</v>
      </c>
    </row>
    <row r="7234" ht="35" customHeight="1" spans="1:3">
      <c r="A7234" s="6">
        <v>3616303465230</v>
      </c>
      <c r="B7234" s="7" t="s">
        <v>3</v>
      </c>
      <c r="C7234" s="8" t="s">
        <v>7132</v>
      </c>
    </row>
    <row r="7235" ht="18.5" customHeight="1" spans="1:3">
      <c r="A7235" s="3">
        <v>3274872368538</v>
      </c>
      <c r="B7235" s="4" t="s">
        <v>3</v>
      </c>
      <c r="C7235" s="5" t="s">
        <v>7133</v>
      </c>
    </row>
    <row r="7236" ht="18.5" customHeight="1" spans="1:3">
      <c r="A7236" s="6">
        <v>3616303030896</v>
      </c>
      <c r="B7236" s="7" t="s">
        <v>3</v>
      </c>
      <c r="C7236" s="8" t="s">
        <v>7134</v>
      </c>
    </row>
    <row r="7237" ht="18.5" customHeight="1" spans="1:3">
      <c r="A7237" s="6">
        <v>3616303048181</v>
      </c>
      <c r="B7237" s="7" t="s">
        <v>3</v>
      </c>
      <c r="C7237" s="8" t="s">
        <v>7135</v>
      </c>
    </row>
    <row r="7238" ht="18.5" customHeight="1" spans="1:3">
      <c r="A7238" s="6">
        <v>3616304679117</v>
      </c>
      <c r="B7238" s="7" t="s">
        <v>3</v>
      </c>
      <c r="C7238" s="8" t="s">
        <v>7136</v>
      </c>
    </row>
    <row r="7239" ht="18.5" customHeight="1" spans="1:3">
      <c r="A7239" s="6">
        <v>3614228839730</v>
      </c>
      <c r="B7239" s="7" t="s">
        <v>3</v>
      </c>
      <c r="C7239" s="8" t="s">
        <v>7137</v>
      </c>
    </row>
    <row r="7240" ht="18.5" customHeight="1" spans="1:3">
      <c r="A7240" s="3">
        <v>3274872365032</v>
      </c>
      <c r="B7240" s="4" t="s">
        <v>3</v>
      </c>
      <c r="C7240" s="5" t="s">
        <v>7138</v>
      </c>
    </row>
    <row r="7241" ht="18.5" customHeight="1" spans="1:3">
      <c r="A7241" s="6">
        <v>8005610328737</v>
      </c>
      <c r="B7241" s="7" t="s">
        <v>3</v>
      </c>
      <c r="C7241" s="8" t="s">
        <v>7139</v>
      </c>
    </row>
    <row r="7242" ht="18.5" customHeight="1" spans="1:3">
      <c r="A7242" s="6">
        <v>3145891413700</v>
      </c>
      <c r="B7242" s="7" t="s">
        <v>3</v>
      </c>
      <c r="C7242" s="8" t="s">
        <v>7140</v>
      </c>
    </row>
    <row r="7243" ht="18.5" customHeight="1" spans="1:3">
      <c r="A7243" s="6">
        <v>3145891414806</v>
      </c>
      <c r="B7243" s="7" t="s">
        <v>3</v>
      </c>
      <c r="C7243" s="8" t="s">
        <v>7141</v>
      </c>
    </row>
    <row r="7244" ht="18.5" customHeight="1" spans="1:3">
      <c r="A7244" s="6">
        <v>3145891407303</v>
      </c>
      <c r="B7244" s="7" t="s">
        <v>3</v>
      </c>
      <c r="C7244" s="8" t="s">
        <v>7142</v>
      </c>
    </row>
    <row r="7245" ht="18.5" customHeight="1" spans="1:3">
      <c r="A7245" s="6">
        <v>3145891406504</v>
      </c>
      <c r="B7245" s="7" t="s">
        <v>3</v>
      </c>
      <c r="C7245" s="8" t="s">
        <v>7143</v>
      </c>
    </row>
    <row r="7246" ht="18.5" customHeight="1" spans="1:3">
      <c r="A7246" s="6">
        <v>3145891417708</v>
      </c>
      <c r="B7246" s="7" t="s">
        <v>3</v>
      </c>
      <c r="C7246" s="8" t="s">
        <v>7144</v>
      </c>
    </row>
    <row r="7247" ht="18.5" customHeight="1" spans="1:3">
      <c r="A7247" s="6">
        <v>3145891169300</v>
      </c>
      <c r="B7247" s="7" t="s">
        <v>3</v>
      </c>
      <c r="C7247" s="8" t="s">
        <v>7145</v>
      </c>
    </row>
    <row r="7248" ht="18.5" customHeight="1" spans="1:3">
      <c r="A7248" s="6">
        <v>3145891410907</v>
      </c>
      <c r="B7248" s="7" t="s">
        <v>3</v>
      </c>
      <c r="C7248" s="8" t="s">
        <v>7146</v>
      </c>
    </row>
    <row r="7249" ht="18.5" customHeight="1" spans="1:3">
      <c r="A7249" s="6">
        <v>3145891415902</v>
      </c>
      <c r="B7249" s="7" t="s">
        <v>3</v>
      </c>
      <c r="C7249" s="8" t="s">
        <v>7147</v>
      </c>
    </row>
    <row r="7250" ht="18.5" customHeight="1" spans="1:3">
      <c r="A7250" s="6">
        <v>3145891406405</v>
      </c>
      <c r="B7250" s="7" t="s">
        <v>3</v>
      </c>
      <c r="C7250" s="8" t="s">
        <v>7148</v>
      </c>
    </row>
    <row r="7251" ht="18.5" customHeight="1" spans="1:3">
      <c r="A7251" s="6">
        <v>3145891841923</v>
      </c>
      <c r="B7251" s="7" t="s">
        <v>3</v>
      </c>
      <c r="C7251" s="8" t="s">
        <v>7149</v>
      </c>
    </row>
    <row r="7252" ht="18.5" customHeight="1" spans="1:3">
      <c r="A7252" s="6">
        <v>3145891463149</v>
      </c>
      <c r="B7252" s="7" t="s">
        <v>3</v>
      </c>
      <c r="C7252" s="8" t="s">
        <v>7150</v>
      </c>
    </row>
    <row r="7253" ht="18.5" customHeight="1" spans="1:3">
      <c r="A7253" s="6">
        <v>3145891942101</v>
      </c>
      <c r="B7253" s="7" t="s">
        <v>3</v>
      </c>
      <c r="C7253" s="8" t="s">
        <v>7151</v>
      </c>
    </row>
    <row r="7254" ht="18.5" customHeight="1" spans="1:3">
      <c r="A7254" s="6">
        <v>3145891687200</v>
      </c>
      <c r="B7254" s="7" t="s">
        <v>3</v>
      </c>
      <c r="C7254" s="8" t="s">
        <v>7152</v>
      </c>
    </row>
    <row r="7255" ht="18.5" customHeight="1" spans="1:3">
      <c r="A7255" s="6">
        <v>3145891414202</v>
      </c>
      <c r="B7255" s="7" t="s">
        <v>3</v>
      </c>
      <c r="C7255" s="8" t="s">
        <v>7153</v>
      </c>
    </row>
    <row r="7256" ht="18.5" customHeight="1" spans="1:3">
      <c r="A7256" s="6">
        <v>3145891305203</v>
      </c>
      <c r="B7256" s="7" t="s">
        <v>3</v>
      </c>
      <c r="C7256" s="8" t="s">
        <v>7154</v>
      </c>
    </row>
    <row r="7257" ht="18.5" customHeight="1" spans="1:3">
      <c r="A7257" s="6">
        <v>3145891841909</v>
      </c>
      <c r="B7257" s="7" t="s">
        <v>3</v>
      </c>
      <c r="C7257" s="8" t="s">
        <v>7155</v>
      </c>
    </row>
    <row r="7258" ht="18.5" customHeight="1" spans="1:3">
      <c r="A7258" s="6">
        <v>3145891453829</v>
      </c>
      <c r="B7258" s="7" t="s">
        <v>3</v>
      </c>
      <c r="C7258" s="8" t="s">
        <v>7156</v>
      </c>
    </row>
    <row r="7259" ht="18.5" customHeight="1" spans="1:3">
      <c r="A7259" s="6">
        <v>3145891904109</v>
      </c>
      <c r="B7259" s="7" t="s">
        <v>3</v>
      </c>
      <c r="C7259" s="8" t="s">
        <v>7157</v>
      </c>
    </row>
    <row r="7260" ht="18.5" customHeight="1" spans="1:3">
      <c r="A7260" s="6">
        <v>3145891724240</v>
      </c>
      <c r="B7260" s="7" t="s">
        <v>3</v>
      </c>
      <c r="C7260" s="8" t="s">
        <v>7158</v>
      </c>
    </row>
    <row r="7261" ht="18.5" customHeight="1" spans="1:3">
      <c r="A7261" s="6">
        <v>3145891724288</v>
      </c>
      <c r="B7261" s="7" t="s">
        <v>3</v>
      </c>
      <c r="C7261" s="8" t="s">
        <v>7159</v>
      </c>
    </row>
    <row r="7262" ht="18.5" customHeight="1" spans="1:3">
      <c r="A7262" s="6">
        <v>3145891724127</v>
      </c>
      <c r="B7262" s="7" t="s">
        <v>3</v>
      </c>
      <c r="C7262" s="8" t="s">
        <v>7160</v>
      </c>
    </row>
    <row r="7263" ht="18.5" customHeight="1" spans="1:3">
      <c r="A7263" s="6">
        <v>3145891724264</v>
      </c>
      <c r="B7263" s="7" t="s">
        <v>3</v>
      </c>
      <c r="C7263" s="8" t="s">
        <v>7161</v>
      </c>
    </row>
    <row r="7264" ht="18.5" customHeight="1" spans="1:3">
      <c r="A7264" s="6">
        <v>3145891741346</v>
      </c>
      <c r="B7264" s="7" t="s">
        <v>3</v>
      </c>
      <c r="C7264" s="8" t="s">
        <v>7162</v>
      </c>
    </row>
    <row r="7265" ht="18.5" customHeight="1" spans="1:3">
      <c r="A7265" s="6">
        <v>3145891740820</v>
      </c>
      <c r="B7265" s="7" t="s">
        <v>3</v>
      </c>
      <c r="C7265" s="8" t="s">
        <v>7162</v>
      </c>
    </row>
    <row r="7266" ht="18.5" customHeight="1" spans="1:3">
      <c r="A7266" s="6">
        <v>3145891740783</v>
      </c>
      <c r="B7266" s="7" t="s">
        <v>3</v>
      </c>
      <c r="C7266" s="8" t="s">
        <v>7162</v>
      </c>
    </row>
    <row r="7267" ht="18.5" customHeight="1" spans="1:3">
      <c r="A7267" s="6">
        <v>3145891740882</v>
      </c>
      <c r="B7267" s="7" t="s">
        <v>3</v>
      </c>
      <c r="C7267" s="8" t="s">
        <v>7163</v>
      </c>
    </row>
    <row r="7268" ht="18.5" customHeight="1" spans="1:3">
      <c r="A7268" s="6">
        <v>3145891741261</v>
      </c>
      <c r="B7268" s="7" t="s">
        <v>3</v>
      </c>
      <c r="C7268" s="8" t="s">
        <v>7163</v>
      </c>
    </row>
    <row r="7269" ht="18.5" customHeight="1" spans="1:3">
      <c r="A7269" s="6">
        <v>3145891567328</v>
      </c>
      <c r="B7269" s="7" t="s">
        <v>3</v>
      </c>
      <c r="C7269" s="8" t="s">
        <v>7164</v>
      </c>
    </row>
    <row r="7270" ht="18.5" customHeight="1" spans="1:3">
      <c r="A7270" s="6">
        <v>3145891623406</v>
      </c>
      <c r="B7270" s="7" t="s">
        <v>3</v>
      </c>
      <c r="C7270" s="8" t="s">
        <v>7165</v>
      </c>
    </row>
    <row r="7271" ht="18.5" customHeight="1" spans="1:3">
      <c r="A7271" s="6">
        <v>3145891601749</v>
      </c>
      <c r="B7271" s="7" t="s">
        <v>3</v>
      </c>
      <c r="C7271" s="8" t="s">
        <v>7165</v>
      </c>
    </row>
    <row r="7272" ht="18.5" customHeight="1" spans="1:3">
      <c r="A7272" s="6">
        <v>3145891609806</v>
      </c>
      <c r="B7272" s="7" t="s">
        <v>3</v>
      </c>
      <c r="C7272" s="8" t="s">
        <v>7165</v>
      </c>
    </row>
    <row r="7273" ht="18.5" customHeight="1" spans="1:3">
      <c r="A7273" s="6">
        <v>3145891627206</v>
      </c>
      <c r="B7273" s="7" t="s">
        <v>3</v>
      </c>
      <c r="C7273" s="8" t="s">
        <v>7165</v>
      </c>
    </row>
    <row r="7274" ht="18.5" customHeight="1" spans="1:3">
      <c r="A7274" s="6">
        <v>3145891601787</v>
      </c>
      <c r="B7274" s="7" t="s">
        <v>3</v>
      </c>
      <c r="C7274" s="8" t="s">
        <v>7165</v>
      </c>
    </row>
    <row r="7275" ht="18.5" customHeight="1" spans="1:3">
      <c r="A7275" s="6">
        <v>3145891626803</v>
      </c>
      <c r="B7275" s="7" t="s">
        <v>3</v>
      </c>
      <c r="C7275" s="8" t="s">
        <v>7165</v>
      </c>
    </row>
    <row r="7276" ht="18.5" customHeight="1" spans="1:3">
      <c r="A7276" s="6">
        <v>3145891601022</v>
      </c>
      <c r="B7276" s="7" t="s">
        <v>3</v>
      </c>
      <c r="C7276" s="8" t="s">
        <v>7165</v>
      </c>
    </row>
    <row r="7277" ht="18.5" customHeight="1" spans="1:3">
      <c r="A7277" s="6">
        <v>3145891724684</v>
      </c>
      <c r="B7277" s="7" t="s">
        <v>3</v>
      </c>
      <c r="C7277" s="8" t="s">
        <v>7166</v>
      </c>
    </row>
    <row r="7278" ht="18.5" customHeight="1" spans="1:3">
      <c r="A7278" s="6">
        <v>3145891721287</v>
      </c>
      <c r="B7278" s="7" t="s">
        <v>3</v>
      </c>
      <c r="C7278" s="8" t="s">
        <v>7167</v>
      </c>
    </row>
    <row r="7279" ht="18.5" customHeight="1" spans="1:3">
      <c r="A7279" s="6">
        <v>3145891719147</v>
      </c>
      <c r="B7279" s="7" t="s">
        <v>3</v>
      </c>
      <c r="C7279" s="8" t="s">
        <v>7168</v>
      </c>
    </row>
    <row r="7280" ht="18.5" customHeight="1" spans="1:3">
      <c r="A7280" s="6">
        <v>3145891255973</v>
      </c>
      <c r="B7280" s="7" t="s">
        <v>3</v>
      </c>
      <c r="C7280" s="8" t="s">
        <v>7169</v>
      </c>
    </row>
    <row r="7281" ht="18.5" customHeight="1" spans="1:3">
      <c r="A7281" s="15">
        <v>3666057216503</v>
      </c>
      <c r="B7281" s="7" t="s">
        <v>3</v>
      </c>
      <c r="C7281" s="8" t="s">
        <v>7170</v>
      </c>
    </row>
    <row r="7282" ht="18.5" customHeight="1" spans="1:3">
      <c r="A7282" s="15">
        <v>3666057237126</v>
      </c>
      <c r="B7282" s="7" t="s">
        <v>3</v>
      </c>
      <c r="C7282" s="8" t="s">
        <v>7171</v>
      </c>
    </row>
    <row r="7283" ht="18.5" customHeight="1" spans="1:3">
      <c r="A7283" s="15">
        <v>3666057237133</v>
      </c>
      <c r="B7283" s="7" t="s">
        <v>3</v>
      </c>
      <c r="C7283" s="8" t="s">
        <v>7172</v>
      </c>
    </row>
    <row r="7284" ht="18.5" customHeight="1" spans="1:3">
      <c r="A7284" s="15">
        <v>3666057037450</v>
      </c>
      <c r="B7284" s="7" t="s">
        <v>3</v>
      </c>
      <c r="C7284" s="27" t="s">
        <v>7173</v>
      </c>
    </row>
    <row r="7285" ht="18.5" customHeight="1" spans="1:3">
      <c r="A7285" s="15">
        <v>3666057250514</v>
      </c>
      <c r="B7285" s="7" t="s">
        <v>3</v>
      </c>
      <c r="C7285" s="27" t="s">
        <v>7174</v>
      </c>
    </row>
    <row r="7286" ht="18.5" customHeight="1" spans="1:3">
      <c r="A7286" s="15">
        <v>3666057150418</v>
      </c>
      <c r="B7286" s="7" t="s">
        <v>3</v>
      </c>
      <c r="C7286" s="27" t="s">
        <v>7175</v>
      </c>
    </row>
    <row r="7287" ht="18.5" customHeight="1" spans="1:3">
      <c r="A7287" s="15">
        <v>3666057064234</v>
      </c>
      <c r="B7287" s="7" t="s">
        <v>3</v>
      </c>
      <c r="C7287" s="27" t="s">
        <v>7176</v>
      </c>
    </row>
    <row r="7288" ht="18.5" customHeight="1" spans="1:3">
      <c r="A7288" s="15">
        <v>3666057042768</v>
      </c>
      <c r="B7288" s="7" t="s">
        <v>3</v>
      </c>
      <c r="C7288" s="27" t="s">
        <v>7177</v>
      </c>
    </row>
    <row r="7289" ht="18.5" customHeight="1" spans="1:3">
      <c r="A7289" s="15">
        <v>3666057228582</v>
      </c>
      <c r="B7289" s="7" t="s">
        <v>3</v>
      </c>
      <c r="C7289" s="8" t="s">
        <v>7178</v>
      </c>
    </row>
    <row r="7290" ht="18.5" customHeight="1" spans="1:3">
      <c r="A7290" s="15">
        <v>3666057216718</v>
      </c>
      <c r="B7290" s="7" t="s">
        <v>3</v>
      </c>
      <c r="C7290" s="8" t="s">
        <v>7179</v>
      </c>
    </row>
    <row r="7291" ht="18.5" customHeight="1" spans="1:3">
      <c r="A7291" s="15">
        <v>3666057216862</v>
      </c>
      <c r="B7291" s="7" t="s">
        <v>3</v>
      </c>
      <c r="C7291" s="8" t="s">
        <v>7180</v>
      </c>
    </row>
    <row r="7292" ht="18.5" customHeight="1" spans="1:3">
      <c r="A7292" s="15">
        <v>3666057216725</v>
      </c>
      <c r="B7292" s="7" t="s">
        <v>3</v>
      </c>
      <c r="C7292" s="8" t="s">
        <v>7181</v>
      </c>
    </row>
    <row r="7293" ht="18.5" customHeight="1" spans="1:3">
      <c r="A7293" s="15">
        <v>3380810236132</v>
      </c>
      <c r="B7293" s="7" t="s">
        <v>3</v>
      </c>
      <c r="C7293" s="8" t="s">
        <v>7182</v>
      </c>
    </row>
    <row r="7294" ht="18.5" customHeight="1" spans="1:3">
      <c r="A7294" s="15">
        <v>3380810234251</v>
      </c>
      <c r="B7294" s="7" t="s">
        <v>3</v>
      </c>
      <c r="C7294" s="8" t="s">
        <v>7183</v>
      </c>
    </row>
    <row r="7295" ht="18.5" customHeight="1" spans="1:3">
      <c r="A7295" s="15">
        <v>3380810234282</v>
      </c>
      <c r="B7295" s="7" t="s">
        <v>3</v>
      </c>
      <c r="C7295" s="8" t="s">
        <v>7184</v>
      </c>
    </row>
    <row r="7296" ht="18.5" customHeight="1" spans="1:3">
      <c r="A7296" s="15">
        <v>3666057039836</v>
      </c>
      <c r="B7296" s="7" t="s">
        <v>3</v>
      </c>
      <c r="C7296" s="8" t="s">
        <v>7185</v>
      </c>
    </row>
    <row r="7297" ht="18.5" customHeight="1" spans="1:3">
      <c r="A7297" s="3">
        <v>3274872365025</v>
      </c>
      <c r="B7297" s="4" t="s">
        <v>3</v>
      </c>
      <c r="C7297" s="5" t="s">
        <v>7186</v>
      </c>
    </row>
    <row r="7298" ht="18.5" customHeight="1" spans="1:3">
      <c r="A7298" s="3">
        <v>3274872333918</v>
      </c>
      <c r="B7298" s="4" t="s">
        <v>3</v>
      </c>
      <c r="C7298" s="5" t="s">
        <v>7187</v>
      </c>
    </row>
    <row r="7299" ht="35" customHeight="1" spans="1:3">
      <c r="A7299" s="9">
        <v>3253582023333</v>
      </c>
      <c r="B7299" s="7" t="s">
        <v>3</v>
      </c>
      <c r="C7299" s="35" t="s">
        <v>7188</v>
      </c>
    </row>
    <row r="7300" ht="35" customHeight="1" spans="1:3">
      <c r="A7300" s="9">
        <v>3253582022114</v>
      </c>
      <c r="B7300" s="7" t="s">
        <v>3</v>
      </c>
      <c r="C7300" s="10" t="s">
        <v>7189</v>
      </c>
    </row>
    <row r="7301" ht="35" customHeight="1" spans="1:3">
      <c r="A7301" s="14">
        <v>3253581992821</v>
      </c>
      <c r="B7301" s="7" t="s">
        <v>3</v>
      </c>
      <c r="C7301" s="11" t="s">
        <v>7190</v>
      </c>
    </row>
    <row r="7302" ht="35" customHeight="1" spans="1:3">
      <c r="A7302" s="9">
        <v>3253581982662</v>
      </c>
      <c r="B7302" s="7" t="s">
        <v>3</v>
      </c>
      <c r="C7302" s="10" t="s">
        <v>7191</v>
      </c>
    </row>
    <row r="7303" ht="18.5" customHeight="1" spans="1:3">
      <c r="A7303" s="9">
        <v>3253581735459</v>
      </c>
      <c r="B7303" s="7" t="s">
        <v>3</v>
      </c>
      <c r="C7303" s="11" t="s">
        <v>7192</v>
      </c>
    </row>
    <row r="7304" ht="18.5" customHeight="1" spans="1:3">
      <c r="A7304" s="3">
        <v>3253581479995</v>
      </c>
      <c r="B7304" s="4" t="s">
        <v>3</v>
      </c>
      <c r="C7304" s="5" t="s">
        <v>7193</v>
      </c>
    </row>
    <row r="7305" ht="18.5" customHeight="1" spans="1:3">
      <c r="A7305" s="3">
        <v>3253581453704</v>
      </c>
      <c r="B7305" s="4" t="s">
        <v>3</v>
      </c>
      <c r="C7305" s="5" t="s">
        <v>7194</v>
      </c>
    </row>
    <row r="7306" ht="18.5" customHeight="1" spans="1:3">
      <c r="A7306" s="3">
        <v>3253581306239</v>
      </c>
      <c r="B7306" s="4" t="s">
        <v>3</v>
      </c>
      <c r="C7306" s="5" t="s">
        <v>7195</v>
      </c>
    </row>
    <row r="7307" ht="18.5" customHeight="1" spans="1:3">
      <c r="A7307" s="3">
        <v>3253581286104</v>
      </c>
      <c r="B7307" s="4" t="s">
        <v>3</v>
      </c>
      <c r="C7307" s="5" t="s">
        <v>7196</v>
      </c>
    </row>
    <row r="7308" ht="18.5" customHeight="1" spans="1:3">
      <c r="A7308" s="3">
        <v>3253581286098</v>
      </c>
      <c r="B7308" s="4" t="s">
        <v>3</v>
      </c>
      <c r="C7308" s="5" t="s">
        <v>7197</v>
      </c>
    </row>
    <row r="7309" ht="18.5" customHeight="1" spans="1:3">
      <c r="A7309" s="3">
        <v>3253581207031</v>
      </c>
      <c r="B7309" s="4" t="s">
        <v>3</v>
      </c>
      <c r="C7309" s="5" t="s">
        <v>7198</v>
      </c>
    </row>
    <row r="7310" ht="18.5" customHeight="1" spans="1:3">
      <c r="A7310" s="3">
        <v>3147758235500</v>
      </c>
      <c r="B7310" s="4" t="s">
        <v>3</v>
      </c>
      <c r="C7310" s="5" t="s">
        <v>7199</v>
      </c>
    </row>
    <row r="7311" ht="18.5" customHeight="1" spans="1:3">
      <c r="A7311" s="3">
        <v>3147758037654</v>
      </c>
      <c r="B7311" s="4" t="s">
        <v>3</v>
      </c>
      <c r="C7311" s="5" t="s">
        <v>7200</v>
      </c>
    </row>
    <row r="7312" ht="18.5" customHeight="1" spans="1:3">
      <c r="A7312" s="3">
        <v>3147758035735</v>
      </c>
      <c r="B7312" s="4" t="s">
        <v>3</v>
      </c>
      <c r="C7312" s="5" t="s">
        <v>7201</v>
      </c>
    </row>
    <row r="7313" ht="18.5" customHeight="1" spans="1:3">
      <c r="A7313" s="3">
        <v>3147758034929</v>
      </c>
      <c r="B7313" s="4" t="s">
        <v>3</v>
      </c>
      <c r="C7313" s="5" t="s">
        <v>7202</v>
      </c>
    </row>
    <row r="7314" ht="18.5" customHeight="1" spans="1:3">
      <c r="A7314" s="3">
        <v>3147758034905</v>
      </c>
      <c r="B7314" s="4" t="s">
        <v>3</v>
      </c>
      <c r="C7314" s="5" t="s">
        <v>7203</v>
      </c>
    </row>
    <row r="7315" ht="18.5" customHeight="1" spans="1:3">
      <c r="A7315" s="3">
        <v>3147758029406</v>
      </c>
      <c r="B7315" s="4" t="s">
        <v>3</v>
      </c>
      <c r="C7315" s="5" t="s">
        <v>7204</v>
      </c>
    </row>
    <row r="7316" ht="18.5" customHeight="1" spans="1:3">
      <c r="A7316" s="3">
        <v>3147758029390</v>
      </c>
      <c r="B7316" s="4" t="s">
        <v>3</v>
      </c>
      <c r="C7316" s="5" t="s">
        <v>7205</v>
      </c>
    </row>
    <row r="7317" ht="18.5" customHeight="1" spans="1:3">
      <c r="A7317" s="3">
        <v>3147758029383</v>
      </c>
      <c r="B7317" s="4" t="s">
        <v>3</v>
      </c>
      <c r="C7317" s="5" t="s">
        <v>7206</v>
      </c>
    </row>
    <row r="7318" ht="35" customHeight="1" spans="1:3">
      <c r="A7318" s="6">
        <v>3145891841893</v>
      </c>
      <c r="B7318" s="17" t="s">
        <v>3</v>
      </c>
      <c r="C7318" s="8" t="s">
        <v>7207</v>
      </c>
    </row>
    <row r="7319" ht="18.5" customHeight="1" spans="1:3">
      <c r="A7319" s="3">
        <v>3145891841886</v>
      </c>
      <c r="B7319" s="4" t="s">
        <v>3</v>
      </c>
      <c r="C7319" s="5" t="s">
        <v>7208</v>
      </c>
    </row>
    <row r="7320" ht="18.5" customHeight="1" spans="1:3">
      <c r="A7320" s="3">
        <v>3145891741063</v>
      </c>
      <c r="B7320" s="4" t="s">
        <v>3</v>
      </c>
      <c r="C7320" s="5" t="s">
        <v>7209</v>
      </c>
    </row>
    <row r="7321" ht="18.5" customHeight="1" spans="1:3">
      <c r="A7321" s="3">
        <v>3145891740929</v>
      </c>
      <c r="B7321" s="4" t="s">
        <v>3</v>
      </c>
      <c r="C7321" s="5" t="s">
        <v>7210</v>
      </c>
    </row>
    <row r="7322" ht="18.5" customHeight="1" spans="1:3">
      <c r="A7322" s="3">
        <v>3145891740660</v>
      </c>
      <c r="B7322" s="4" t="s">
        <v>3</v>
      </c>
      <c r="C7322" s="5" t="s">
        <v>7211</v>
      </c>
    </row>
    <row r="7323" ht="18.5" customHeight="1" spans="1:3">
      <c r="A7323" s="3">
        <v>3145891724400</v>
      </c>
      <c r="B7323" s="4" t="s">
        <v>3</v>
      </c>
      <c r="C7323" s="5" t="s">
        <v>7212</v>
      </c>
    </row>
    <row r="7324" ht="35" customHeight="1" spans="1:3">
      <c r="A7324" s="6">
        <v>3145891661408</v>
      </c>
      <c r="B7324" s="17" t="s">
        <v>3</v>
      </c>
      <c r="C7324" s="8" t="s">
        <v>7213</v>
      </c>
    </row>
    <row r="7325" ht="18.5" customHeight="1" spans="1:3">
      <c r="A7325" s="3">
        <v>3145891651546</v>
      </c>
      <c r="B7325" s="4" t="s">
        <v>3</v>
      </c>
      <c r="C7325" s="5" t="s">
        <v>7214</v>
      </c>
    </row>
    <row r="7326" ht="18.5" customHeight="1" spans="1:3">
      <c r="A7326" s="3">
        <v>3145891643084</v>
      </c>
      <c r="B7326" s="4" t="s">
        <v>3</v>
      </c>
      <c r="C7326" s="5" t="s">
        <v>7215</v>
      </c>
    </row>
    <row r="7327" ht="18.5" customHeight="1" spans="1:3">
      <c r="A7327" s="3">
        <v>3145891626605</v>
      </c>
      <c r="B7327" s="4" t="s">
        <v>3</v>
      </c>
      <c r="C7327" s="5" t="s">
        <v>7216</v>
      </c>
    </row>
    <row r="7328" ht="18.5" customHeight="1" spans="1:3">
      <c r="A7328" s="3">
        <v>3145891625806</v>
      </c>
      <c r="B7328" s="4" t="s">
        <v>3</v>
      </c>
      <c r="C7328" s="5" t="s">
        <v>7217</v>
      </c>
    </row>
    <row r="7329" ht="18.5" customHeight="1" spans="1:3">
      <c r="A7329" s="3">
        <v>3145891625707</v>
      </c>
      <c r="B7329" s="4" t="s">
        <v>3</v>
      </c>
      <c r="C7329" s="5" t="s">
        <v>7218</v>
      </c>
    </row>
    <row r="7330" ht="35" customHeight="1" spans="1:3">
      <c r="A7330" s="6">
        <v>3145891625608</v>
      </c>
      <c r="B7330" s="17" t="s">
        <v>3</v>
      </c>
      <c r="C7330" s="8" t="s">
        <v>7219</v>
      </c>
    </row>
    <row r="7331" ht="18.5" customHeight="1" spans="1:3">
      <c r="A7331" s="3">
        <v>3145891437607</v>
      </c>
      <c r="B7331" s="4" t="s">
        <v>3</v>
      </c>
      <c r="C7331" s="5" t="s">
        <v>7220</v>
      </c>
    </row>
    <row r="7332" ht="18.5" customHeight="1" spans="1:3">
      <c r="A7332" s="3">
        <v>3145891431803</v>
      </c>
      <c r="B7332" s="4" t="s">
        <v>3</v>
      </c>
      <c r="C7332" s="5" t="s">
        <v>7221</v>
      </c>
    </row>
    <row r="7333" ht="18.5" customHeight="1" spans="1:3">
      <c r="A7333" s="3">
        <v>3145891431704</v>
      </c>
      <c r="B7333" s="4" t="s">
        <v>3</v>
      </c>
      <c r="C7333" s="5" t="s">
        <v>7222</v>
      </c>
    </row>
    <row r="7334" ht="18.5" customHeight="1" spans="1:3">
      <c r="A7334" s="3">
        <v>3145891430400</v>
      </c>
      <c r="B7334" s="4" t="s">
        <v>3</v>
      </c>
      <c r="C7334" s="5" t="s">
        <v>7223</v>
      </c>
    </row>
    <row r="7335" ht="35" customHeight="1" spans="1:3">
      <c r="A7335" s="6">
        <v>3145891430301</v>
      </c>
      <c r="B7335" s="17" t="s">
        <v>3</v>
      </c>
      <c r="C7335" s="8" t="s">
        <v>7224</v>
      </c>
    </row>
    <row r="7336" ht="35" customHeight="1" spans="1:3">
      <c r="A7336" s="6">
        <v>3145891416404</v>
      </c>
      <c r="B7336" s="17" t="s">
        <v>3</v>
      </c>
      <c r="C7336" s="8" t="s">
        <v>7225</v>
      </c>
    </row>
    <row r="7337" ht="18.5" customHeight="1" spans="1:3">
      <c r="A7337" s="3">
        <v>3145891405651</v>
      </c>
      <c r="B7337" s="4" t="s">
        <v>3</v>
      </c>
      <c r="C7337" s="5" t="s">
        <v>7226</v>
      </c>
    </row>
    <row r="7338" ht="18.5" customHeight="1" spans="1:3">
      <c r="A7338" s="3">
        <v>3145891403602</v>
      </c>
      <c r="B7338" s="4" t="s">
        <v>3</v>
      </c>
      <c r="C7338" s="5" t="s">
        <v>7227</v>
      </c>
    </row>
    <row r="7339" ht="35" customHeight="1" spans="1:3">
      <c r="A7339" s="6">
        <v>3145891403503</v>
      </c>
      <c r="B7339" s="17" t="s">
        <v>3</v>
      </c>
      <c r="C7339" s="8" t="s">
        <v>7228</v>
      </c>
    </row>
    <row r="7340" ht="18.5" customHeight="1" spans="1:3">
      <c r="A7340" s="3">
        <v>3145891364200</v>
      </c>
      <c r="B7340" s="4" t="s">
        <v>3</v>
      </c>
      <c r="C7340" s="5" t="s">
        <v>7229</v>
      </c>
    </row>
    <row r="7341" ht="18.5" customHeight="1" spans="1:3">
      <c r="A7341" s="3">
        <v>3145891364101</v>
      </c>
      <c r="B7341" s="4" t="s">
        <v>3</v>
      </c>
      <c r="C7341" s="5" t="s">
        <v>7230</v>
      </c>
    </row>
    <row r="7342" ht="35" customHeight="1" spans="1:3">
      <c r="A7342" s="6">
        <v>3145891322200</v>
      </c>
      <c r="B7342" s="17" t="s">
        <v>3</v>
      </c>
      <c r="C7342" s="8" t="s">
        <v>7231</v>
      </c>
    </row>
    <row r="7343" ht="18.5" customHeight="1" spans="1:3">
      <c r="A7343" s="3">
        <v>3145891322101</v>
      </c>
      <c r="B7343" s="4" t="s">
        <v>3</v>
      </c>
      <c r="C7343" s="5" t="s">
        <v>7232</v>
      </c>
    </row>
    <row r="7344" ht="35" customHeight="1" spans="1:3">
      <c r="A7344" s="6">
        <v>3145891267877</v>
      </c>
      <c r="B7344" s="17" t="s">
        <v>3</v>
      </c>
      <c r="C7344" s="8" t="s">
        <v>7233</v>
      </c>
    </row>
    <row r="7345" ht="18.5" customHeight="1" spans="1:3">
      <c r="A7345" s="3">
        <v>3145891267808</v>
      </c>
      <c r="B7345" s="4" t="s">
        <v>3</v>
      </c>
      <c r="C7345" s="5" t="s">
        <v>7234</v>
      </c>
    </row>
    <row r="7346" ht="35" customHeight="1" spans="1:3">
      <c r="A7346" s="6">
        <v>3145891265606</v>
      </c>
      <c r="B7346" s="17" t="s">
        <v>3</v>
      </c>
      <c r="C7346" s="8" t="s">
        <v>7235</v>
      </c>
    </row>
    <row r="7347" ht="18.5" customHeight="1" spans="1:3">
      <c r="A7347" s="3">
        <v>3145891265507</v>
      </c>
      <c r="B7347" s="4" t="s">
        <v>3</v>
      </c>
      <c r="C7347" s="5" t="s">
        <v>7236</v>
      </c>
    </row>
    <row r="7348" ht="18.5" customHeight="1" spans="1:3">
      <c r="A7348" s="3">
        <v>3145891265200</v>
      </c>
      <c r="B7348" s="4" t="s">
        <v>3</v>
      </c>
      <c r="C7348" s="5" t="s">
        <v>7237</v>
      </c>
    </row>
    <row r="7349" ht="18.5" customHeight="1" spans="1:3">
      <c r="A7349" s="3">
        <v>3145891264609</v>
      </c>
      <c r="B7349" s="4" t="s">
        <v>3</v>
      </c>
      <c r="C7349" s="5" t="s">
        <v>7238</v>
      </c>
    </row>
    <row r="7350" ht="35" customHeight="1" spans="1:3">
      <c r="A7350" s="6">
        <v>3145891264500</v>
      </c>
      <c r="B7350" s="17" t="s">
        <v>3</v>
      </c>
      <c r="C7350" s="8" t="s">
        <v>7030</v>
      </c>
    </row>
    <row r="7351" ht="18.5" customHeight="1" spans="1:3">
      <c r="A7351" s="3">
        <v>3145891264203</v>
      </c>
      <c r="B7351" s="4" t="s">
        <v>3</v>
      </c>
      <c r="C7351" s="5" t="s">
        <v>7239</v>
      </c>
    </row>
    <row r="7352" ht="18.5" customHeight="1" spans="1:3">
      <c r="A7352" s="3">
        <v>3145891263206</v>
      </c>
      <c r="B7352" s="4" t="s">
        <v>3</v>
      </c>
      <c r="C7352" s="5" t="s">
        <v>7240</v>
      </c>
    </row>
    <row r="7353" ht="18.5" customHeight="1" spans="1:3">
      <c r="A7353" s="3">
        <v>3145891263107</v>
      </c>
      <c r="B7353" s="4" t="s">
        <v>3</v>
      </c>
      <c r="C7353" s="5" t="s">
        <v>7241</v>
      </c>
    </row>
    <row r="7354" ht="18.5" customHeight="1" spans="1:3">
      <c r="A7354" s="3">
        <v>3145891262605</v>
      </c>
      <c r="B7354" s="4" t="s">
        <v>3</v>
      </c>
      <c r="C7354" s="5" t="s">
        <v>7242</v>
      </c>
    </row>
    <row r="7355" ht="35" customHeight="1" spans="1:3">
      <c r="A7355" s="6">
        <v>3145891262506</v>
      </c>
      <c r="B7355" s="17" t="s">
        <v>3</v>
      </c>
      <c r="C7355" s="8" t="s">
        <v>7243</v>
      </c>
    </row>
    <row r="7356" ht="18.5" customHeight="1" spans="1:3">
      <c r="A7356" s="3">
        <v>3145891262407</v>
      </c>
      <c r="B7356" s="4" t="s">
        <v>3</v>
      </c>
      <c r="C7356" s="5" t="s">
        <v>7244</v>
      </c>
    </row>
    <row r="7357" ht="35" customHeight="1" spans="1:3">
      <c r="A7357" s="6">
        <v>3145891255300</v>
      </c>
      <c r="B7357" s="17" t="s">
        <v>3</v>
      </c>
      <c r="C7357" s="8" t="s">
        <v>7245</v>
      </c>
    </row>
    <row r="7358" ht="35" customHeight="1" spans="1:3">
      <c r="A7358" s="6">
        <v>3145891254303</v>
      </c>
      <c r="B7358" s="17" t="s">
        <v>3</v>
      </c>
      <c r="C7358" s="8" t="s">
        <v>7246</v>
      </c>
    </row>
    <row r="7359" ht="18.5" customHeight="1" spans="1:3">
      <c r="A7359" s="3">
        <v>3145891236309</v>
      </c>
      <c r="B7359" s="4" t="s">
        <v>3</v>
      </c>
      <c r="C7359" s="5" t="s">
        <v>7247</v>
      </c>
    </row>
    <row r="7360" ht="18.5" customHeight="1" spans="1:3">
      <c r="A7360" s="3">
        <v>3145891234503</v>
      </c>
      <c r="B7360" s="4" t="s">
        <v>3</v>
      </c>
      <c r="C7360" s="5" t="s">
        <v>7248</v>
      </c>
    </row>
    <row r="7361" ht="35" customHeight="1" spans="1:3">
      <c r="A7361" s="3">
        <v>3145891206104</v>
      </c>
      <c r="B7361" s="4" t="s">
        <v>3</v>
      </c>
      <c r="C7361" s="5" t="s">
        <v>7249</v>
      </c>
    </row>
    <row r="7362" ht="18.5" customHeight="1" spans="1:3">
      <c r="A7362" s="3">
        <v>3145891205251</v>
      </c>
      <c r="B7362" s="4" t="s">
        <v>3</v>
      </c>
      <c r="C7362" s="5" t="s">
        <v>7250</v>
      </c>
    </row>
    <row r="7363" ht="18.5" customHeight="1" spans="1:3">
      <c r="A7363" s="3">
        <v>3145891204407</v>
      </c>
      <c r="B7363" s="4" t="s">
        <v>3</v>
      </c>
      <c r="C7363" s="5" t="s">
        <v>7251</v>
      </c>
    </row>
    <row r="7364" ht="18.5" customHeight="1" spans="1:3">
      <c r="A7364" s="3">
        <v>3145891204254</v>
      </c>
      <c r="B7364" s="4" t="s">
        <v>3</v>
      </c>
      <c r="C7364" s="5" t="s">
        <v>7252</v>
      </c>
    </row>
    <row r="7365" ht="18.5" customHeight="1" spans="1:3">
      <c r="A7365" s="3">
        <v>3145891166606</v>
      </c>
      <c r="B7365" s="4" t="s">
        <v>3</v>
      </c>
      <c r="C7365" s="5" t="s">
        <v>7253</v>
      </c>
    </row>
    <row r="7366" ht="18.5" customHeight="1" spans="1:3">
      <c r="A7366" s="3">
        <v>3145891166507</v>
      </c>
      <c r="B7366" s="4" t="s">
        <v>3</v>
      </c>
      <c r="C7366" s="5" t="s">
        <v>7254</v>
      </c>
    </row>
    <row r="7367" ht="18.5" customHeight="1" spans="1:3">
      <c r="A7367" s="3">
        <v>3145891165203</v>
      </c>
      <c r="B7367" s="4" t="s">
        <v>3</v>
      </c>
      <c r="C7367" s="5" t="s">
        <v>7255</v>
      </c>
    </row>
    <row r="7368" ht="35" customHeight="1" spans="1:3">
      <c r="A7368" s="6">
        <v>3145891164602</v>
      </c>
      <c r="B7368" s="17" t="s">
        <v>3</v>
      </c>
      <c r="C7368" s="8" t="s">
        <v>7256</v>
      </c>
    </row>
    <row r="7369" ht="18.5" customHeight="1" spans="1:3">
      <c r="A7369" s="3">
        <v>3145891164503</v>
      </c>
      <c r="B7369" s="4" t="s">
        <v>3</v>
      </c>
      <c r="C7369" s="5" t="s">
        <v>7257</v>
      </c>
    </row>
    <row r="7370" ht="18.5" customHeight="1" spans="1:3">
      <c r="A7370" s="3">
        <v>3145891164206</v>
      </c>
      <c r="B7370" s="4" t="s">
        <v>3</v>
      </c>
      <c r="C7370" s="5" t="s">
        <v>7258</v>
      </c>
    </row>
    <row r="7371" ht="18.5" customHeight="1" spans="1:3">
      <c r="A7371" s="3">
        <v>3145891163902</v>
      </c>
      <c r="B7371" s="4" t="s">
        <v>3</v>
      </c>
      <c r="C7371" s="5" t="s">
        <v>7259</v>
      </c>
    </row>
    <row r="7372" ht="18.5" customHeight="1" spans="1:3">
      <c r="A7372" s="3">
        <v>3145891162608</v>
      </c>
      <c r="B7372" s="4" t="s">
        <v>3</v>
      </c>
      <c r="C7372" s="5" t="s">
        <v>7260</v>
      </c>
    </row>
    <row r="7373" ht="18.5" customHeight="1" spans="1:3">
      <c r="A7373" s="3">
        <v>3145891162509</v>
      </c>
      <c r="B7373" s="4" t="s">
        <v>3</v>
      </c>
      <c r="C7373" s="5" t="s">
        <v>7261</v>
      </c>
    </row>
    <row r="7374" ht="18.5" customHeight="1" spans="1:3">
      <c r="A7374" s="3">
        <v>3145891147001</v>
      </c>
      <c r="B7374" s="4" t="s">
        <v>3</v>
      </c>
      <c r="C7374" s="5" t="s">
        <v>7262</v>
      </c>
    </row>
    <row r="7375" ht="18.5" customHeight="1" spans="1:3">
      <c r="A7375" s="3">
        <v>3145891144604</v>
      </c>
      <c r="B7375" s="4" t="s">
        <v>3</v>
      </c>
      <c r="C7375" s="5" t="s">
        <v>7263</v>
      </c>
    </row>
    <row r="7376" ht="18.5" customHeight="1" spans="1:3">
      <c r="A7376" s="3">
        <v>3145891074604</v>
      </c>
      <c r="B7376" s="4" t="s">
        <v>3</v>
      </c>
      <c r="C7376" s="5" t="s">
        <v>7264</v>
      </c>
    </row>
    <row r="7377" ht="18.5" customHeight="1" spans="1:3">
      <c r="A7377" s="3">
        <v>3145891073706</v>
      </c>
      <c r="B7377" s="4" t="s">
        <v>3</v>
      </c>
      <c r="C7377" s="5" t="s">
        <v>7265</v>
      </c>
    </row>
    <row r="7378" ht="18.5" customHeight="1" spans="1:3">
      <c r="A7378" s="3">
        <v>3145891073508</v>
      </c>
      <c r="B7378" s="4" t="s">
        <v>3</v>
      </c>
      <c r="C7378" s="5" t="s">
        <v>7266</v>
      </c>
    </row>
    <row r="7379" ht="18.5" customHeight="1" spans="1:3">
      <c r="A7379" s="3">
        <v>3145891071702</v>
      </c>
      <c r="B7379" s="4" t="s">
        <v>3</v>
      </c>
      <c r="C7379" s="5" t="s">
        <v>7267</v>
      </c>
    </row>
    <row r="7380" ht="18.5" customHeight="1" spans="1:3">
      <c r="A7380" s="3">
        <v>3145891055306</v>
      </c>
      <c r="B7380" s="4" t="s">
        <v>3</v>
      </c>
      <c r="C7380" s="5" t="s">
        <v>7268</v>
      </c>
    </row>
    <row r="7381" ht="18.5" customHeight="1" spans="1:3">
      <c r="A7381" s="3">
        <v>3054080063858</v>
      </c>
      <c r="B7381" s="4" t="s">
        <v>3</v>
      </c>
      <c r="C7381" s="5" t="s">
        <v>7269</v>
      </c>
    </row>
    <row r="7382" ht="18.5" customHeight="1" spans="1:3">
      <c r="A7382" s="9">
        <v>2020710532354</v>
      </c>
      <c r="B7382" s="7" t="s">
        <v>3</v>
      </c>
      <c r="C7382" s="11" t="s">
        <v>7270</v>
      </c>
    </row>
    <row r="7383" ht="35" customHeight="1" spans="1:3">
      <c r="A7383" s="15">
        <v>5028197978839</v>
      </c>
      <c r="B7383" s="15" t="s">
        <v>3</v>
      </c>
      <c r="C7383" s="42" t="s">
        <v>7271</v>
      </c>
    </row>
    <row r="7384" ht="18.5" customHeight="1" spans="1:3">
      <c r="A7384" s="9">
        <v>2020710532347</v>
      </c>
      <c r="B7384" s="7" t="s">
        <v>3</v>
      </c>
      <c r="C7384" s="11" t="s">
        <v>7272</v>
      </c>
    </row>
    <row r="7385" ht="35" customHeight="1" spans="1:3">
      <c r="A7385" s="14">
        <v>2020710490494</v>
      </c>
      <c r="B7385" s="7" t="s">
        <v>3</v>
      </c>
      <c r="C7385" s="13" t="s">
        <v>7273</v>
      </c>
    </row>
    <row r="7386" ht="35" customHeight="1" spans="1:3">
      <c r="A7386" s="9">
        <v>2020710490487</v>
      </c>
      <c r="B7386" s="7" t="s">
        <v>3</v>
      </c>
      <c r="C7386" s="10" t="s">
        <v>7274</v>
      </c>
    </row>
    <row r="7387" ht="18.5" customHeight="1" spans="1:3">
      <c r="A7387" s="15">
        <v>4979006100938</v>
      </c>
      <c r="B7387" s="43" t="s">
        <v>3</v>
      </c>
      <c r="C7387" s="44" t="s">
        <v>7275</v>
      </c>
    </row>
    <row r="7388" ht="18.5" customHeight="1" spans="1:3">
      <c r="A7388" s="15">
        <v>3616303475024</v>
      </c>
      <c r="B7388" s="43" t="s">
        <v>3</v>
      </c>
      <c r="C7388" s="44" t="s">
        <v>7276</v>
      </c>
    </row>
    <row r="7389" ht="18.5" customHeight="1" spans="1:3">
      <c r="A7389" s="15">
        <v>3616305267498</v>
      </c>
      <c r="B7389" s="43" t="s">
        <v>3</v>
      </c>
      <c r="C7389" s="44" t="s">
        <v>7277</v>
      </c>
    </row>
    <row r="7390" ht="18.5" customHeight="1" spans="1:3">
      <c r="A7390" s="15">
        <v>747930161608</v>
      </c>
      <c r="B7390" s="43" t="s">
        <v>3</v>
      </c>
      <c r="C7390" s="44" t="s">
        <v>7278</v>
      </c>
    </row>
    <row r="7391" ht="18.5" customHeight="1" spans="1:3">
      <c r="A7391" s="15">
        <v>3274872455115</v>
      </c>
      <c r="B7391" s="43" t="s">
        <v>3</v>
      </c>
      <c r="C7391" s="44" t="s">
        <v>7279</v>
      </c>
    </row>
    <row r="7392" ht="18.5" customHeight="1" spans="1:3">
      <c r="A7392" s="15">
        <v>3274872498105</v>
      </c>
      <c r="B7392" s="43" t="s">
        <v>3</v>
      </c>
      <c r="C7392" s="44" t="s">
        <v>7280</v>
      </c>
    </row>
    <row r="7393" ht="18.5" customHeight="1" spans="1:3">
      <c r="A7393" s="15">
        <v>3660732598908</v>
      </c>
      <c r="B7393" s="43" t="s">
        <v>3</v>
      </c>
      <c r="C7393" s="44" t="s">
        <v>7281</v>
      </c>
    </row>
    <row r="7394" ht="18.5" customHeight="1" spans="1:3">
      <c r="A7394" s="15">
        <v>4936968870309</v>
      </c>
      <c r="B7394" s="43" t="s">
        <v>3</v>
      </c>
      <c r="C7394" s="44" t="s">
        <v>7282</v>
      </c>
    </row>
    <row r="7395" ht="18.5" customHeight="1" spans="1:3">
      <c r="A7395" s="15">
        <v>607845058779</v>
      </c>
      <c r="B7395" s="43" t="s">
        <v>3</v>
      </c>
      <c r="C7395" s="44" t="s">
        <v>7283</v>
      </c>
    </row>
    <row r="7396" ht="18.5" customHeight="1" spans="1:3">
      <c r="A7396" s="15">
        <v>194251144962</v>
      </c>
      <c r="B7396" s="43" t="s">
        <v>3</v>
      </c>
      <c r="C7396" s="44" t="s">
        <v>7284</v>
      </c>
    </row>
    <row r="7397" ht="35" customHeight="1" spans="1:3">
      <c r="A7397" s="15" t="s">
        <v>7285</v>
      </c>
      <c r="B7397" s="43" t="s">
        <v>3</v>
      </c>
      <c r="C7397" s="44" t="s">
        <v>7286</v>
      </c>
    </row>
    <row r="7398" ht="18.5" customHeight="1" spans="1:3">
      <c r="A7398" s="15" t="s">
        <v>7287</v>
      </c>
      <c r="B7398" s="43" t="s">
        <v>3</v>
      </c>
      <c r="C7398" s="44" t="s">
        <v>7288</v>
      </c>
    </row>
    <row r="7399" ht="18.5" customHeight="1" spans="1:3">
      <c r="A7399" s="21">
        <v>729238186774</v>
      </c>
      <c r="B7399" s="7" t="s">
        <v>3</v>
      </c>
      <c r="C7399" s="35" t="s">
        <v>7289</v>
      </c>
    </row>
    <row r="7400" ht="18.5" customHeight="1" spans="1:3">
      <c r="A7400" s="21">
        <v>4909978147105</v>
      </c>
      <c r="B7400" s="7" t="s">
        <v>3</v>
      </c>
      <c r="C7400" s="35" t="s">
        <v>7290</v>
      </c>
    </row>
    <row r="7401" ht="18.5" customHeight="1" spans="1:3">
      <c r="A7401" s="21">
        <v>4909978147112</v>
      </c>
      <c r="B7401" s="7" t="s">
        <v>3</v>
      </c>
      <c r="C7401" s="35" t="s">
        <v>7291</v>
      </c>
    </row>
    <row r="7402" ht="18.5" customHeight="1" spans="1:3">
      <c r="A7402" s="21">
        <v>4909978131586</v>
      </c>
      <c r="B7402" s="7" t="s">
        <v>3</v>
      </c>
      <c r="C7402" s="35" t="s">
        <v>7292</v>
      </c>
    </row>
    <row r="7403" ht="18.5" customHeight="1" spans="1:3">
      <c r="A7403" s="21">
        <v>4909978131609</v>
      </c>
      <c r="B7403" s="7" t="s">
        <v>3</v>
      </c>
      <c r="C7403" s="35" t="s">
        <v>7293</v>
      </c>
    </row>
    <row r="7404" ht="18.5" customHeight="1" spans="1:3">
      <c r="A7404" s="21">
        <v>3145891751741</v>
      </c>
      <c r="B7404" s="7" t="s">
        <v>3</v>
      </c>
      <c r="C7404" s="35" t="s">
        <v>7294</v>
      </c>
    </row>
    <row r="7405" ht="18.5" customHeight="1" spans="1:3">
      <c r="A7405" s="21">
        <v>20714678227</v>
      </c>
      <c r="B7405" s="7" t="s">
        <v>3</v>
      </c>
      <c r="C7405" s="35" t="s">
        <v>7295</v>
      </c>
    </row>
    <row r="7406" ht="18.5" customHeight="1" spans="1:3">
      <c r="A7406" s="21">
        <v>3614273567305</v>
      </c>
      <c r="B7406" s="7" t="s">
        <v>3</v>
      </c>
      <c r="C7406" s="35" t="s">
        <v>7296</v>
      </c>
    </row>
    <row r="7407" ht="18.5" customHeight="1" spans="1:3">
      <c r="A7407" s="21">
        <v>3660732556984</v>
      </c>
      <c r="B7407" s="7" t="s">
        <v>3</v>
      </c>
      <c r="C7407" s="35" t="s">
        <v>7297</v>
      </c>
    </row>
    <row r="7408" ht="18.5" customHeight="1" spans="1:3">
      <c r="A7408" s="21">
        <v>3348901609852</v>
      </c>
      <c r="B7408" s="7" t="s">
        <v>3</v>
      </c>
      <c r="C7408" s="45" t="s">
        <v>7298</v>
      </c>
    </row>
    <row r="7409" ht="18.5" customHeight="1" spans="1:3">
      <c r="A7409" s="21">
        <v>3348901605991</v>
      </c>
      <c r="B7409" s="7" t="s">
        <v>3</v>
      </c>
      <c r="C7409" s="45" t="s">
        <v>7299</v>
      </c>
    </row>
    <row r="7410" ht="18.5" customHeight="1" spans="1:3">
      <c r="A7410" s="21">
        <v>3348901610001</v>
      </c>
      <c r="B7410" s="7" t="s">
        <v>3</v>
      </c>
      <c r="C7410" s="45" t="s">
        <v>7300</v>
      </c>
    </row>
    <row r="7411" ht="18.5" customHeight="1" spans="1:3">
      <c r="A7411" s="21">
        <v>3348901624039</v>
      </c>
      <c r="B7411" s="7" t="s">
        <v>3</v>
      </c>
      <c r="C7411" s="45" t="s">
        <v>7301</v>
      </c>
    </row>
    <row r="7412" ht="18.5" customHeight="1" spans="1:3">
      <c r="A7412" s="21">
        <v>3348901550628</v>
      </c>
      <c r="B7412" s="7" t="s">
        <v>3</v>
      </c>
      <c r="C7412" s="45" t="s">
        <v>7302</v>
      </c>
    </row>
    <row r="7413" ht="18.5" customHeight="1" spans="1:3">
      <c r="A7413" s="21">
        <v>3348901550710</v>
      </c>
      <c r="B7413" s="7" t="s">
        <v>3</v>
      </c>
      <c r="C7413" s="45" t="s">
        <v>7303</v>
      </c>
    </row>
    <row r="7414" ht="18.5" customHeight="1" spans="1:3">
      <c r="A7414" s="21">
        <v>3348901659000</v>
      </c>
      <c r="B7414" s="7" t="s">
        <v>3</v>
      </c>
      <c r="C7414" s="45" t="s">
        <v>7304</v>
      </c>
    </row>
    <row r="7415" ht="18.5" customHeight="1" spans="1:3">
      <c r="A7415" s="21">
        <v>3348901658409</v>
      </c>
      <c r="B7415" s="7" t="s">
        <v>3</v>
      </c>
      <c r="C7415" s="45" t="s">
        <v>7305</v>
      </c>
    </row>
    <row r="7416" ht="18.5" customHeight="1" spans="1:3">
      <c r="A7416" s="21">
        <v>3348901658454</v>
      </c>
      <c r="B7416" s="7" t="s">
        <v>3</v>
      </c>
      <c r="C7416" s="45" t="s">
        <v>7306</v>
      </c>
    </row>
    <row r="7417" ht="18.5" customHeight="1" spans="1:3">
      <c r="A7417" s="21">
        <v>3348901658485</v>
      </c>
      <c r="B7417" s="7" t="s">
        <v>3</v>
      </c>
      <c r="C7417" s="45" t="s">
        <v>7307</v>
      </c>
    </row>
    <row r="7418" ht="18.5" customHeight="1" spans="1:3">
      <c r="A7418" s="21">
        <v>3348901632874</v>
      </c>
      <c r="B7418" s="7" t="s">
        <v>3</v>
      </c>
      <c r="C7418" s="45" t="s">
        <v>7308</v>
      </c>
    </row>
    <row r="7419" ht="18.5" customHeight="1" spans="1:3">
      <c r="A7419" s="21">
        <v>3348901658768</v>
      </c>
      <c r="B7419" s="7" t="s">
        <v>3</v>
      </c>
      <c r="C7419" s="45" t="s">
        <v>7309</v>
      </c>
    </row>
    <row r="7420" ht="18.5" customHeight="1" spans="1:3">
      <c r="A7420" s="21">
        <v>3614273325493</v>
      </c>
      <c r="B7420" s="7" t="s">
        <v>3</v>
      </c>
      <c r="C7420" s="45" t="s">
        <v>7310</v>
      </c>
    </row>
    <row r="7421" ht="18.5" customHeight="1" spans="1:3">
      <c r="A7421" s="21">
        <v>3605794629290</v>
      </c>
      <c r="B7421" s="7" t="s">
        <v>3</v>
      </c>
      <c r="C7421" s="45" t="s">
        <v>7311</v>
      </c>
    </row>
    <row r="7422" ht="18.5" customHeight="1" spans="1:3">
      <c r="A7422" s="21">
        <v>3605794358664</v>
      </c>
      <c r="B7422" s="7" t="s">
        <v>3</v>
      </c>
      <c r="C7422" s="45" t="s">
        <v>7312</v>
      </c>
    </row>
    <row r="7423" ht="18.5" customHeight="1" spans="1:3">
      <c r="A7423" s="21">
        <v>4953923308073</v>
      </c>
      <c r="B7423" s="7" t="s">
        <v>3</v>
      </c>
      <c r="C7423" s="45" t="s">
        <v>7313</v>
      </c>
    </row>
    <row r="7424" ht="18.5" customHeight="1" spans="1:3">
      <c r="A7424" s="21">
        <v>4953923309261</v>
      </c>
      <c r="B7424" s="7" t="s">
        <v>3</v>
      </c>
      <c r="C7424" s="45" t="s">
        <v>7314</v>
      </c>
    </row>
    <row r="7425" ht="18.5" customHeight="1" spans="1:3">
      <c r="A7425" s="21">
        <v>194251003993</v>
      </c>
      <c r="B7425" s="7" t="s">
        <v>3</v>
      </c>
      <c r="C7425" s="45" t="s">
        <v>7315</v>
      </c>
    </row>
    <row r="7426" ht="18.5" customHeight="1" spans="1:3">
      <c r="A7426" s="21">
        <v>194251004013</v>
      </c>
      <c r="B7426" s="7" t="s">
        <v>3</v>
      </c>
      <c r="C7426" s="45" t="s">
        <v>7316</v>
      </c>
    </row>
    <row r="7427" ht="18.5" customHeight="1" spans="1:3">
      <c r="A7427" s="21">
        <v>3666057156236</v>
      </c>
      <c r="B7427" s="7" t="s">
        <v>3</v>
      </c>
      <c r="C7427" s="45" t="s">
        <v>7317</v>
      </c>
    </row>
    <row r="7428" ht="18.5" customHeight="1" spans="1:3">
      <c r="A7428" s="21">
        <v>887167557345</v>
      </c>
      <c r="B7428" s="7" t="s">
        <v>3</v>
      </c>
      <c r="C7428" s="45" t="s">
        <v>7318</v>
      </c>
    </row>
    <row r="7429" ht="18.5" customHeight="1" spans="1:3">
      <c r="A7429" s="21">
        <v>887167412965</v>
      </c>
      <c r="B7429" s="7" t="s">
        <v>3</v>
      </c>
      <c r="C7429" s="45" t="s">
        <v>7319</v>
      </c>
    </row>
    <row r="7430" ht="18.5" customHeight="1" spans="1:3">
      <c r="A7430" s="21">
        <v>3346475547150</v>
      </c>
      <c r="B7430" s="7" t="s">
        <v>3</v>
      </c>
      <c r="C7430" s="45" t="s">
        <v>7320</v>
      </c>
    </row>
    <row r="7431" ht="35" customHeight="1" spans="1:3">
      <c r="A7431" s="21">
        <v>3346475547266</v>
      </c>
      <c r="B7431" s="7" t="s">
        <v>3</v>
      </c>
      <c r="C7431" s="45" t="s">
        <v>7321</v>
      </c>
    </row>
    <row r="7432" ht="18.5" customHeight="1" spans="1:3">
      <c r="A7432" s="21">
        <v>3346475547167</v>
      </c>
      <c r="B7432" s="7" t="s">
        <v>3</v>
      </c>
      <c r="C7432" s="45" t="s">
        <v>7322</v>
      </c>
    </row>
    <row r="7433" ht="35" customHeight="1" spans="1:3">
      <c r="A7433" s="21">
        <v>3346475556435</v>
      </c>
      <c r="B7433" s="7" t="s">
        <v>3</v>
      </c>
      <c r="C7433" s="45" t="s">
        <v>7323</v>
      </c>
    </row>
    <row r="7434" ht="35" customHeight="1" spans="1:3">
      <c r="A7434" s="21">
        <v>3346475556442</v>
      </c>
      <c r="B7434" s="7" t="s">
        <v>3</v>
      </c>
      <c r="C7434" s="45" t="s">
        <v>7324</v>
      </c>
    </row>
    <row r="7435" ht="35" customHeight="1" spans="1:3">
      <c r="A7435" s="21">
        <v>3346475556428</v>
      </c>
      <c r="B7435" s="7" t="s">
        <v>3</v>
      </c>
      <c r="C7435" s="45" t="s">
        <v>7325</v>
      </c>
    </row>
    <row r="7436" ht="35" customHeight="1" spans="1:3">
      <c r="A7436" s="21">
        <v>3346475556411</v>
      </c>
      <c r="B7436" s="7" t="s">
        <v>3</v>
      </c>
      <c r="C7436" s="45" t="s">
        <v>7326</v>
      </c>
    </row>
    <row r="7437" ht="35" customHeight="1" spans="1:3">
      <c r="A7437" s="21">
        <v>3346475556459</v>
      </c>
      <c r="B7437" s="7" t="s">
        <v>3</v>
      </c>
      <c r="C7437" s="45" t="s">
        <v>7327</v>
      </c>
    </row>
    <row r="7438" ht="18.5" customHeight="1" spans="1:3">
      <c r="A7438" s="21">
        <v>4931449300054</v>
      </c>
      <c r="B7438" s="7" t="s">
        <v>3</v>
      </c>
      <c r="C7438" s="45" t="s">
        <v>7328</v>
      </c>
    </row>
    <row r="7439" ht="18.5" customHeight="1" spans="1:3">
      <c r="A7439" s="21">
        <v>3605975079258</v>
      </c>
      <c r="B7439" s="7" t="s">
        <v>3</v>
      </c>
      <c r="C7439" s="45" t="s">
        <v>7329</v>
      </c>
    </row>
    <row r="7440" ht="18.5" customHeight="1" spans="1:3">
      <c r="A7440" s="21">
        <v>3614273991599</v>
      </c>
      <c r="B7440" s="7" t="s">
        <v>3</v>
      </c>
      <c r="C7440" s="45" t="s">
        <v>7330</v>
      </c>
    </row>
    <row r="7441" ht="18.5" customHeight="1" spans="1:3">
      <c r="A7441" s="21">
        <v>7340032824650</v>
      </c>
      <c r="B7441" s="7" t="s">
        <v>3</v>
      </c>
      <c r="C7441" s="45" t="s">
        <v>7331</v>
      </c>
    </row>
    <row r="7442" ht="18.5" customHeight="1" spans="1:3">
      <c r="A7442" s="21">
        <v>7340032824674</v>
      </c>
      <c r="B7442" s="7" t="s">
        <v>3</v>
      </c>
      <c r="C7442" s="45" t="s">
        <v>7332</v>
      </c>
    </row>
    <row r="7443" ht="18.5" customHeight="1" spans="1:3">
      <c r="A7443" s="21">
        <v>7340032870695</v>
      </c>
      <c r="B7443" s="7" t="s">
        <v>3</v>
      </c>
      <c r="C7443" s="45" t="s">
        <v>7333</v>
      </c>
    </row>
    <row r="7444" ht="18.5" customHeight="1" spans="1:3">
      <c r="A7444" s="21">
        <v>4979006045635</v>
      </c>
      <c r="B7444" s="7" t="s">
        <v>3</v>
      </c>
      <c r="C7444" s="45" t="s">
        <v>7334</v>
      </c>
    </row>
    <row r="7445" ht="18.5" customHeight="1" spans="1:3">
      <c r="A7445" s="21">
        <v>4935421773317</v>
      </c>
      <c r="B7445" s="7" t="s">
        <v>3</v>
      </c>
      <c r="C7445" s="45" t="s">
        <v>7335</v>
      </c>
    </row>
    <row r="7446" ht="35" customHeight="1" spans="1:3">
      <c r="A7446" s="3">
        <v>888066114325</v>
      </c>
      <c r="B7446" s="4" t="s">
        <v>3</v>
      </c>
      <c r="C7446" s="5" t="s">
        <v>7336</v>
      </c>
    </row>
    <row r="7447" ht="35" customHeight="1" spans="1:3">
      <c r="A7447" s="15">
        <v>737052338408</v>
      </c>
      <c r="B7447" s="7" t="s">
        <v>3</v>
      </c>
      <c r="C7447" s="46" t="s">
        <v>7337</v>
      </c>
    </row>
    <row r="7448" ht="35" customHeight="1" spans="1:3">
      <c r="A7448" s="15">
        <v>3616303470791</v>
      </c>
      <c r="B7448" s="7" t="s">
        <v>3</v>
      </c>
      <c r="C7448" s="46" t="s">
        <v>7338</v>
      </c>
    </row>
    <row r="7449" ht="35" customHeight="1" spans="1:3">
      <c r="A7449" s="3">
        <v>3614225343117</v>
      </c>
      <c r="B7449" s="7" t="s">
        <v>3</v>
      </c>
      <c r="C7449" s="46" t="s">
        <v>7338</v>
      </c>
    </row>
    <row r="7450" ht="18.5" customHeight="1" spans="1:3">
      <c r="A7450" s="3">
        <v>888066107785</v>
      </c>
      <c r="B7450" s="4" t="s">
        <v>3</v>
      </c>
      <c r="C7450" s="5" t="s">
        <v>7339</v>
      </c>
    </row>
    <row r="7451" ht="18.5" customHeight="1" spans="1:3">
      <c r="A7451" s="14">
        <v>4631449437378</v>
      </c>
      <c r="B7451" s="47" t="s">
        <v>3</v>
      </c>
      <c r="C7451" s="48" t="s">
        <v>7340</v>
      </c>
    </row>
    <row r="7452" ht="18.5" customHeight="1" spans="1:3">
      <c r="A7452" s="15">
        <v>3616304126529</v>
      </c>
      <c r="B7452" s="47" t="s">
        <v>3</v>
      </c>
      <c r="C7452" s="8" t="s">
        <v>7341</v>
      </c>
    </row>
    <row r="7453" ht="18.5" customHeight="1" spans="1:3">
      <c r="A7453" s="15">
        <v>3616303472078</v>
      </c>
      <c r="B7453" s="47" t="s">
        <v>3</v>
      </c>
      <c r="C7453" s="8" t="s">
        <v>7342</v>
      </c>
    </row>
    <row r="7454" ht="18.5" customHeight="1" spans="1:3">
      <c r="A7454" s="15">
        <v>3616305616333</v>
      </c>
      <c r="B7454" s="47" t="s">
        <v>3</v>
      </c>
      <c r="C7454" s="8" t="s">
        <v>7343</v>
      </c>
    </row>
    <row r="7455" ht="18.5" customHeight="1" spans="1:3">
      <c r="A7455" s="15">
        <v>3616303472016</v>
      </c>
      <c r="B7455" s="47" t="s">
        <v>3</v>
      </c>
      <c r="C7455" s="8" t="s">
        <v>7344</v>
      </c>
    </row>
    <row r="7456" ht="18.5" customHeight="1" spans="1:3">
      <c r="A7456" s="15">
        <v>3616303162122</v>
      </c>
      <c r="B7456" s="47" t="s">
        <v>3</v>
      </c>
      <c r="C7456" s="8" t="s">
        <v>7345</v>
      </c>
    </row>
    <row r="7457" ht="18.5" customHeight="1" spans="1:3">
      <c r="A7457" s="15">
        <v>3616304061769</v>
      </c>
      <c r="B7457" s="49" t="s">
        <v>3</v>
      </c>
      <c r="C7457" s="27" t="s">
        <v>7346</v>
      </c>
    </row>
    <row r="7458" ht="18.5" customHeight="1" spans="1:3">
      <c r="A7458" s="15">
        <v>3616304061776</v>
      </c>
      <c r="B7458" s="47" t="s">
        <v>3</v>
      </c>
      <c r="C7458" s="8" t="s">
        <v>7347</v>
      </c>
    </row>
    <row r="7459" ht="18.5" customHeight="1" spans="1:3">
      <c r="A7459" s="26">
        <v>4935421814372</v>
      </c>
      <c r="B7459" s="49" t="s">
        <v>3</v>
      </c>
      <c r="C7459" s="27" t="s">
        <v>7348</v>
      </c>
    </row>
    <row r="7460" ht="18.5" customHeight="1" spans="1:3">
      <c r="A7460" s="14">
        <v>3666057374555</v>
      </c>
      <c r="B7460" s="49" t="s">
        <v>3</v>
      </c>
      <c r="C7460" s="50" t="s">
        <v>7349</v>
      </c>
    </row>
    <row r="7461" ht="18.5" customHeight="1" spans="1:3">
      <c r="A7461" s="14">
        <v>3666057062742</v>
      </c>
      <c r="B7461" s="47" t="s">
        <v>3</v>
      </c>
      <c r="C7461" s="48" t="s">
        <v>7350</v>
      </c>
    </row>
    <row r="7462" ht="18.5" customHeight="1" spans="1:3">
      <c r="A7462" s="14">
        <v>3666057354748</v>
      </c>
      <c r="B7462" s="47" t="s">
        <v>3</v>
      </c>
      <c r="C7462" s="48" t="s">
        <v>7351</v>
      </c>
    </row>
    <row r="7463" ht="35" customHeight="1" spans="1:3">
      <c r="A7463" s="14">
        <v>3348901698238</v>
      </c>
      <c r="B7463" s="47" t="s">
        <v>3</v>
      </c>
      <c r="C7463" s="48" t="s">
        <v>7352</v>
      </c>
    </row>
    <row r="7464" ht="18.5" customHeight="1" spans="1:3">
      <c r="A7464" s="14">
        <v>4936968808517</v>
      </c>
      <c r="B7464" s="49" t="s">
        <v>3</v>
      </c>
      <c r="C7464" s="48" t="s">
        <v>7353</v>
      </c>
    </row>
    <row r="7465" ht="18.5" customHeight="1" spans="1:3">
      <c r="A7465" s="14">
        <v>3605521868312</v>
      </c>
      <c r="B7465" s="47" t="s">
        <v>3</v>
      </c>
      <c r="C7465" s="48" t="s">
        <v>7354</v>
      </c>
    </row>
    <row r="7466" ht="18.5" customHeight="1" spans="1:3">
      <c r="A7466" s="14" t="s">
        <v>7355</v>
      </c>
      <c r="B7466" s="47" t="s">
        <v>3</v>
      </c>
      <c r="C7466" s="48" t="s">
        <v>7356</v>
      </c>
    </row>
    <row r="7467" ht="18.5" customHeight="1" spans="1:3">
      <c r="A7467" s="14">
        <v>4894858151535</v>
      </c>
      <c r="B7467" s="47" t="s">
        <v>3</v>
      </c>
      <c r="C7467" s="48" t="s">
        <v>7357</v>
      </c>
    </row>
    <row r="7468" ht="18.5" customHeight="1" spans="1:3">
      <c r="A7468" s="14" t="s">
        <v>7358</v>
      </c>
      <c r="B7468" s="47" t="s">
        <v>3</v>
      </c>
      <c r="C7468" s="48" t="s">
        <v>7359</v>
      </c>
    </row>
    <row r="7469" ht="18.5" customHeight="1" spans="1:3">
      <c r="A7469" s="51" t="s">
        <v>7360</v>
      </c>
      <c r="B7469" s="49" t="s">
        <v>3</v>
      </c>
      <c r="C7469" s="50" t="s">
        <v>7361</v>
      </c>
    </row>
    <row r="7470" ht="18.5" customHeight="1" spans="1:3">
      <c r="A7470" s="51">
        <v>4894858042710</v>
      </c>
      <c r="B7470" s="49" t="s">
        <v>3</v>
      </c>
      <c r="C7470" s="50" t="s">
        <v>7362</v>
      </c>
    </row>
    <row r="7471" ht="18.5" customHeight="1" spans="1:3">
      <c r="A7471" s="51">
        <v>3253582022305</v>
      </c>
      <c r="B7471" s="49" t="s">
        <v>3</v>
      </c>
      <c r="C7471" s="50" t="s">
        <v>7363</v>
      </c>
    </row>
    <row r="7472" ht="18.5" customHeight="1" spans="1:3">
      <c r="A7472" s="3">
        <v>888066089289</v>
      </c>
      <c r="B7472" s="4" t="s">
        <v>3</v>
      </c>
      <c r="C7472" s="5" t="s">
        <v>7364</v>
      </c>
    </row>
    <row r="7473" ht="18.5" customHeight="1" spans="1:3">
      <c r="A7473" s="21">
        <v>887167512986</v>
      </c>
      <c r="B7473" s="7" t="s">
        <v>3</v>
      </c>
      <c r="C7473" s="52" t="s">
        <v>7365</v>
      </c>
    </row>
    <row r="7474" ht="18.5" customHeight="1" spans="1:3">
      <c r="A7474" s="21" t="s">
        <v>7366</v>
      </c>
      <c r="B7474" s="7" t="s">
        <v>3</v>
      </c>
      <c r="C7474" s="52" t="s">
        <v>7367</v>
      </c>
    </row>
    <row r="7475" ht="18.5" customHeight="1" spans="1:3">
      <c r="A7475" s="21">
        <v>887167539525</v>
      </c>
      <c r="B7475" s="7" t="s">
        <v>3</v>
      </c>
      <c r="C7475" s="52" t="s">
        <v>7368</v>
      </c>
    </row>
    <row r="7476" ht="18.5" customHeight="1" spans="1:3">
      <c r="A7476" s="21">
        <v>887167564329</v>
      </c>
      <c r="B7476" s="7" t="s">
        <v>3</v>
      </c>
      <c r="C7476" s="52" t="s">
        <v>7369</v>
      </c>
    </row>
    <row r="7477" ht="18.5" customHeight="1" spans="1:3">
      <c r="A7477" s="21">
        <v>887167567733</v>
      </c>
      <c r="B7477" s="7" t="s">
        <v>3</v>
      </c>
      <c r="C7477" s="52" t="s">
        <v>7370</v>
      </c>
    </row>
    <row r="7478" ht="18.5" customHeight="1" spans="1:3">
      <c r="A7478" s="21">
        <v>27131009986</v>
      </c>
      <c r="B7478" s="7" t="s">
        <v>3</v>
      </c>
      <c r="C7478" s="52" t="s">
        <v>7371</v>
      </c>
    </row>
    <row r="7479" ht="18.5" customHeight="1" spans="1:3">
      <c r="A7479" s="21">
        <v>887167424951</v>
      </c>
      <c r="B7479" s="7" t="s">
        <v>3</v>
      </c>
      <c r="C7479" s="52" t="s">
        <v>7372</v>
      </c>
    </row>
    <row r="7480" ht="18.5" customHeight="1" spans="1:3">
      <c r="A7480" s="21">
        <v>887167539587</v>
      </c>
      <c r="B7480" s="7" t="s">
        <v>3</v>
      </c>
      <c r="C7480" s="52" t="s">
        <v>7373</v>
      </c>
    </row>
    <row r="7481" ht="18.5" customHeight="1" spans="1:3">
      <c r="A7481" s="21">
        <v>887167555662</v>
      </c>
      <c r="B7481" s="7" t="s">
        <v>3</v>
      </c>
      <c r="C7481" s="52" t="s">
        <v>7374</v>
      </c>
    </row>
    <row r="7482" ht="18.5" customHeight="1" spans="1:3">
      <c r="A7482" s="21">
        <v>887167555686</v>
      </c>
      <c r="B7482" s="7" t="s">
        <v>3</v>
      </c>
      <c r="C7482" s="52" t="s">
        <v>7375</v>
      </c>
    </row>
    <row r="7483" ht="18.5" customHeight="1" spans="1:3">
      <c r="A7483" s="21">
        <v>887167578074</v>
      </c>
      <c r="B7483" s="7" t="s">
        <v>3</v>
      </c>
      <c r="C7483" s="52" t="s">
        <v>7376</v>
      </c>
    </row>
    <row r="7484" ht="18.5" customHeight="1" spans="1:3">
      <c r="A7484" s="21">
        <v>887167615274</v>
      </c>
      <c r="B7484" s="7" t="s">
        <v>3</v>
      </c>
      <c r="C7484" s="52" t="s">
        <v>7377</v>
      </c>
    </row>
    <row r="7485" ht="18.5" customHeight="1" spans="1:3">
      <c r="A7485" s="3">
        <v>888066068147</v>
      </c>
      <c r="B7485" s="4" t="s">
        <v>3</v>
      </c>
      <c r="C7485" s="5" t="s">
        <v>7378</v>
      </c>
    </row>
    <row r="7486" ht="18.5" customHeight="1" spans="1:3">
      <c r="A7486" s="3">
        <v>888066056069</v>
      </c>
      <c r="B7486" s="4" t="s">
        <v>3</v>
      </c>
      <c r="C7486" s="5" t="s">
        <v>7379</v>
      </c>
    </row>
    <row r="7487" ht="18.5" customHeight="1" spans="1:3">
      <c r="A7487" s="3">
        <v>888066050685</v>
      </c>
      <c r="B7487" s="4" t="s">
        <v>3</v>
      </c>
      <c r="C7487" s="5" t="s">
        <v>7380</v>
      </c>
    </row>
    <row r="7488" ht="18.5" customHeight="1" spans="1:3">
      <c r="A7488" s="3">
        <v>888066035392</v>
      </c>
      <c r="B7488" s="4" t="s">
        <v>3</v>
      </c>
      <c r="C7488" s="5" t="s">
        <v>7381</v>
      </c>
    </row>
    <row r="7489" ht="18.5" customHeight="1" spans="1:3">
      <c r="A7489" s="3">
        <v>888066035361</v>
      </c>
      <c r="B7489" s="4" t="s">
        <v>3</v>
      </c>
      <c r="C7489" s="5" t="s">
        <v>7382</v>
      </c>
    </row>
    <row r="7490" ht="18.5" customHeight="1" spans="1:3">
      <c r="A7490" s="9">
        <v>8809803517454</v>
      </c>
      <c r="B7490" s="7" t="s">
        <v>3</v>
      </c>
      <c r="C7490" s="11" t="s">
        <v>7383</v>
      </c>
    </row>
    <row r="7491" ht="18.5" customHeight="1" spans="1:3">
      <c r="A7491" s="3">
        <v>888066028363</v>
      </c>
      <c r="B7491" s="4" t="s">
        <v>3</v>
      </c>
      <c r="C7491" s="5" t="s">
        <v>7384</v>
      </c>
    </row>
    <row r="7492" ht="18.5" customHeight="1" spans="1:3">
      <c r="A7492" s="3">
        <v>888066024099</v>
      </c>
      <c r="B7492" s="4" t="s">
        <v>3</v>
      </c>
      <c r="C7492" s="5" t="s">
        <v>7385</v>
      </c>
    </row>
    <row r="7493" ht="18.5" customHeight="1" spans="1:3">
      <c r="A7493" s="3">
        <v>888066024082</v>
      </c>
      <c r="B7493" s="4" t="s">
        <v>3</v>
      </c>
      <c r="C7493" s="5" t="s">
        <v>7386</v>
      </c>
    </row>
    <row r="7494" ht="18.5" customHeight="1" spans="1:3">
      <c r="A7494" s="21">
        <v>3148591416602</v>
      </c>
      <c r="B7494" s="7" t="s">
        <v>3</v>
      </c>
      <c r="C7494" s="53" t="s">
        <v>7387</v>
      </c>
    </row>
    <row r="7495" ht="18.5" customHeight="1" spans="1:3">
      <c r="A7495" s="21">
        <v>3145891719208</v>
      </c>
      <c r="B7495" s="7" t="s">
        <v>3</v>
      </c>
      <c r="C7495" s="53" t="s">
        <v>7388</v>
      </c>
    </row>
    <row r="7496" ht="18.5" customHeight="1" spans="1:3">
      <c r="A7496" s="21">
        <v>3145891719246</v>
      </c>
      <c r="B7496" s="7" t="s">
        <v>3</v>
      </c>
      <c r="C7496" s="53" t="s">
        <v>7389</v>
      </c>
    </row>
    <row r="7497" ht="18.5" customHeight="1" spans="1:3">
      <c r="A7497" s="3">
        <v>888066023955</v>
      </c>
      <c r="B7497" s="4" t="s">
        <v>3</v>
      </c>
      <c r="C7497" s="5" t="s">
        <v>7390</v>
      </c>
    </row>
    <row r="7498" ht="35" customHeight="1" spans="1:3">
      <c r="A7498" s="14">
        <v>888066150637</v>
      </c>
      <c r="B7498" s="7" t="s">
        <v>3</v>
      </c>
      <c r="C7498" s="35" t="s">
        <v>7391</v>
      </c>
    </row>
    <row r="7499" ht="35" customHeight="1" spans="1:3">
      <c r="A7499" s="14">
        <v>888066141192</v>
      </c>
      <c r="B7499" s="7" t="s">
        <v>3</v>
      </c>
      <c r="C7499" s="35" t="s">
        <v>7392</v>
      </c>
    </row>
    <row r="7500" ht="18.5" customHeight="1" spans="1:3">
      <c r="A7500" s="21">
        <v>192333125779</v>
      </c>
      <c r="B7500" s="7" t="s">
        <v>3</v>
      </c>
      <c r="C7500" s="52" t="s">
        <v>7393</v>
      </c>
    </row>
    <row r="7501" ht="18.5" customHeight="1" spans="1:3">
      <c r="A7501" s="21">
        <v>192333101681</v>
      </c>
      <c r="B7501" s="7" t="s">
        <v>3</v>
      </c>
      <c r="C7501" s="35" t="s">
        <v>7394</v>
      </c>
    </row>
    <row r="7502" ht="18.5" customHeight="1" spans="1:3">
      <c r="A7502" s="21">
        <v>20714999346</v>
      </c>
      <c r="B7502" s="7" t="s">
        <v>3</v>
      </c>
      <c r="C7502" s="35" t="s">
        <v>7395</v>
      </c>
    </row>
    <row r="7503" ht="18.5" customHeight="1" spans="1:3">
      <c r="A7503" s="21">
        <v>192333101285</v>
      </c>
      <c r="B7503" s="7" t="s">
        <v>3</v>
      </c>
      <c r="C7503" s="52" t="s">
        <v>7396</v>
      </c>
    </row>
    <row r="7504" ht="18.5" customHeight="1" spans="1:3">
      <c r="A7504" s="21">
        <v>192333101230</v>
      </c>
      <c r="B7504" s="7" t="s">
        <v>3</v>
      </c>
      <c r="C7504" s="52" t="s">
        <v>7397</v>
      </c>
    </row>
    <row r="7505" ht="18.5" customHeight="1" spans="1:3">
      <c r="A7505" s="21">
        <v>192333101186</v>
      </c>
      <c r="B7505" s="7" t="s">
        <v>3</v>
      </c>
      <c r="C7505" s="52" t="s">
        <v>7398</v>
      </c>
    </row>
    <row r="7506" ht="18.5" customHeight="1" spans="1:3">
      <c r="A7506" s="21">
        <v>20714004507</v>
      </c>
      <c r="B7506" s="7" t="s">
        <v>3</v>
      </c>
      <c r="C7506" s="54" t="s">
        <v>7399</v>
      </c>
    </row>
    <row r="7507" ht="18.5" customHeight="1" spans="1:3">
      <c r="A7507" s="3">
        <v>888066023948</v>
      </c>
      <c r="B7507" s="4" t="s">
        <v>3</v>
      </c>
      <c r="C7507" s="5" t="s">
        <v>7400</v>
      </c>
    </row>
    <row r="7508" ht="18.5" customHeight="1" spans="1:3">
      <c r="A7508" s="9" t="s">
        <v>7401</v>
      </c>
      <c r="B7508" s="7" t="s">
        <v>3</v>
      </c>
      <c r="C7508" s="11" t="s">
        <v>7402</v>
      </c>
    </row>
    <row r="7509" ht="18.5" customHeight="1" spans="1:3">
      <c r="A7509" s="3">
        <v>888066015509</v>
      </c>
      <c r="B7509" s="4" t="s">
        <v>3</v>
      </c>
      <c r="C7509" s="5" t="s">
        <v>7403</v>
      </c>
    </row>
    <row r="7510" ht="18.5" customHeight="1" spans="1:3">
      <c r="A7510" s="3">
        <v>888066015493</v>
      </c>
      <c r="B7510" s="4" t="s">
        <v>3</v>
      </c>
      <c r="C7510" s="5" t="s">
        <v>7404</v>
      </c>
    </row>
    <row r="7511" ht="18.5" customHeight="1" spans="1:3">
      <c r="A7511" s="3">
        <v>888066008631</v>
      </c>
      <c r="B7511" s="4" t="s">
        <v>3</v>
      </c>
      <c r="C7511" s="5" t="s">
        <v>7405</v>
      </c>
    </row>
    <row r="7512" ht="18.5" customHeight="1" spans="1:3">
      <c r="A7512" s="3">
        <v>888066008457</v>
      </c>
      <c r="B7512" s="4" t="s">
        <v>3</v>
      </c>
      <c r="C7512" s="5" t="s">
        <v>7406</v>
      </c>
    </row>
    <row r="7513" ht="18.5" customHeight="1" spans="1:3">
      <c r="A7513" s="3">
        <v>888066008433</v>
      </c>
      <c r="B7513" s="4" t="s">
        <v>3</v>
      </c>
      <c r="C7513" s="5" t="s">
        <v>7407</v>
      </c>
    </row>
    <row r="7514" ht="18.5" customHeight="1" spans="1:3">
      <c r="A7514" s="3">
        <v>888066007795</v>
      </c>
      <c r="B7514" s="4" t="s">
        <v>3</v>
      </c>
      <c r="C7514" s="5" t="s">
        <v>7408</v>
      </c>
    </row>
    <row r="7515" ht="18.5" customHeight="1" spans="1:3">
      <c r="A7515" s="3">
        <v>888066006743</v>
      </c>
      <c r="B7515" s="4" t="s">
        <v>3</v>
      </c>
      <c r="C7515" s="5" t="s">
        <v>7409</v>
      </c>
    </row>
    <row r="7516" ht="18.5" customHeight="1" spans="1:3">
      <c r="A7516" s="3">
        <v>888066004480</v>
      </c>
      <c r="B7516" s="4" t="s">
        <v>3</v>
      </c>
      <c r="C7516" s="5" t="s">
        <v>7410</v>
      </c>
    </row>
    <row r="7517" ht="18.5" customHeight="1" spans="1:3">
      <c r="A7517" s="3">
        <v>888066000512</v>
      </c>
      <c r="B7517" s="4" t="s">
        <v>3</v>
      </c>
      <c r="C7517" s="5" t="s">
        <v>7411</v>
      </c>
    </row>
    <row r="7518" ht="18.5" customHeight="1" spans="1:3">
      <c r="A7518" s="3">
        <v>888066000499</v>
      </c>
      <c r="B7518" s="4" t="s">
        <v>3</v>
      </c>
      <c r="C7518" s="5" t="s">
        <v>7412</v>
      </c>
    </row>
    <row r="7519" ht="18.5" customHeight="1" spans="1:3">
      <c r="A7519" s="3">
        <v>888066000079</v>
      </c>
      <c r="B7519" s="4" t="s">
        <v>3</v>
      </c>
      <c r="C7519" s="5" t="s">
        <v>7413</v>
      </c>
    </row>
    <row r="7520" ht="35" customHeight="1" spans="1:3">
      <c r="A7520" s="14">
        <v>3760260450188</v>
      </c>
      <c r="B7520" s="7" t="s">
        <v>3</v>
      </c>
      <c r="C7520" s="8" t="s">
        <v>7414</v>
      </c>
    </row>
    <row r="7521" ht="18.5" customHeight="1" spans="1:3">
      <c r="A7521" s="14">
        <v>3760260450096</v>
      </c>
      <c r="B7521" s="7" t="s">
        <v>3</v>
      </c>
      <c r="C7521" s="8" t="s">
        <v>7415</v>
      </c>
    </row>
    <row r="7522" ht="18.5" customHeight="1" spans="1:3">
      <c r="A7522" s="14">
        <v>3760260452670</v>
      </c>
      <c r="B7522" s="7" t="s">
        <v>3</v>
      </c>
      <c r="C7522" s="8" t="s">
        <v>7416</v>
      </c>
    </row>
    <row r="7523" ht="18.5" customHeight="1" spans="1:3">
      <c r="A7523" s="14">
        <v>3760260452953</v>
      </c>
      <c r="B7523" s="7" t="s">
        <v>3</v>
      </c>
      <c r="C7523" s="8" t="s">
        <v>7417</v>
      </c>
    </row>
    <row r="7524" ht="18.5" customHeight="1" spans="1:3">
      <c r="A7524" s="14">
        <v>3760260453035</v>
      </c>
      <c r="B7524" s="7" t="s">
        <v>3</v>
      </c>
      <c r="C7524" s="8" t="s">
        <v>7418</v>
      </c>
    </row>
    <row r="7525" ht="18.5" customHeight="1" spans="1:3">
      <c r="A7525" s="14">
        <v>3760260453127</v>
      </c>
      <c r="B7525" s="7" t="s">
        <v>3</v>
      </c>
      <c r="C7525" s="8" t="s">
        <v>7419</v>
      </c>
    </row>
    <row r="7526" ht="18.5" customHeight="1" spans="1:3">
      <c r="A7526" s="14">
        <v>3760260453547</v>
      </c>
      <c r="B7526" s="7" t="s">
        <v>3</v>
      </c>
      <c r="C7526" s="8" t="s">
        <v>7420</v>
      </c>
    </row>
    <row r="7527" ht="18.5" customHeight="1" spans="1:3">
      <c r="A7527" s="14">
        <v>3760260458122</v>
      </c>
      <c r="B7527" s="7" t="s">
        <v>3</v>
      </c>
      <c r="C7527" s="8" t="s">
        <v>7421</v>
      </c>
    </row>
    <row r="7528" ht="18.5" customHeight="1" spans="1:3">
      <c r="A7528" s="14">
        <v>3760260450348</v>
      </c>
      <c r="B7528" s="7" t="s">
        <v>3</v>
      </c>
      <c r="C7528" s="8" t="s">
        <v>7422</v>
      </c>
    </row>
    <row r="7529" ht="18.5" customHeight="1" spans="1:3">
      <c r="A7529" s="14">
        <v>3760260452557</v>
      </c>
      <c r="B7529" s="7" t="s">
        <v>3</v>
      </c>
      <c r="C7529" s="8" t="s">
        <v>7423</v>
      </c>
    </row>
    <row r="7530" ht="18.5" customHeight="1" spans="1:3">
      <c r="A7530" s="14">
        <v>3760260453868</v>
      </c>
      <c r="B7530" s="7" t="s">
        <v>3</v>
      </c>
      <c r="C7530" s="8" t="s">
        <v>7424</v>
      </c>
    </row>
    <row r="7531" ht="18.5" customHeight="1" spans="1:3">
      <c r="A7531" s="14">
        <v>3760260452021</v>
      </c>
      <c r="B7531" s="7" t="s">
        <v>3</v>
      </c>
      <c r="C7531" s="8" t="s">
        <v>7425</v>
      </c>
    </row>
    <row r="7532" ht="18.5" customHeight="1" spans="1:3">
      <c r="A7532" s="14">
        <v>3760260452069</v>
      </c>
      <c r="B7532" s="7" t="s">
        <v>3</v>
      </c>
      <c r="C7532" s="8" t="s">
        <v>7426</v>
      </c>
    </row>
    <row r="7533" ht="18.5" customHeight="1" spans="1:3">
      <c r="A7533" s="9">
        <v>3614273185936</v>
      </c>
      <c r="B7533" s="7" t="s">
        <v>3</v>
      </c>
      <c r="C7533" s="23" t="s">
        <v>7427</v>
      </c>
    </row>
    <row r="7534" ht="18.5" customHeight="1" spans="1:3">
      <c r="A7534" s="9">
        <v>3614273185905</v>
      </c>
      <c r="B7534" s="7" t="s">
        <v>3</v>
      </c>
      <c r="C7534" s="23" t="s">
        <v>7428</v>
      </c>
    </row>
    <row r="7535" ht="18.5" customHeight="1" spans="1:3">
      <c r="A7535" s="9">
        <v>3614273185813</v>
      </c>
      <c r="B7535" s="7" t="s">
        <v>3</v>
      </c>
      <c r="C7535" s="23" t="s">
        <v>7429</v>
      </c>
    </row>
    <row r="7536" ht="18.5" customHeight="1" spans="1:3">
      <c r="A7536" s="9">
        <v>3614272661240</v>
      </c>
      <c r="B7536" s="7" t="s">
        <v>3</v>
      </c>
      <c r="C7536" s="23" t="s">
        <v>7428</v>
      </c>
    </row>
    <row r="7537" ht="18.5" customHeight="1" spans="1:3">
      <c r="A7537" s="9">
        <v>3614273416719</v>
      </c>
      <c r="B7537" s="7" t="s">
        <v>3</v>
      </c>
      <c r="C7537" s="23" t="s">
        <v>3470</v>
      </c>
    </row>
    <row r="7538" ht="18.5" customHeight="1" spans="1:3">
      <c r="A7538" s="9">
        <v>3614274017076</v>
      </c>
      <c r="B7538" s="7" t="s">
        <v>3</v>
      </c>
      <c r="C7538" s="23" t="s">
        <v>7430</v>
      </c>
    </row>
    <row r="7539" ht="35" customHeight="1" spans="1:3">
      <c r="A7539" s="14">
        <v>3700358215954</v>
      </c>
      <c r="B7539" s="7" t="s">
        <v>3</v>
      </c>
      <c r="C7539" s="8" t="s">
        <v>7431</v>
      </c>
    </row>
    <row r="7540" ht="35" customHeight="1" spans="1:3">
      <c r="A7540" s="14" t="s">
        <v>7432</v>
      </c>
      <c r="B7540" s="7" t="s">
        <v>3</v>
      </c>
      <c r="C7540" s="8" t="s">
        <v>7433</v>
      </c>
    </row>
    <row r="7541" ht="18.5" customHeight="1" spans="1:3">
      <c r="A7541" s="21">
        <v>5056446607858</v>
      </c>
      <c r="B7541" s="7" t="s">
        <v>3</v>
      </c>
      <c r="C7541" s="55" t="s">
        <v>7434</v>
      </c>
    </row>
    <row r="7542" ht="35" customHeight="1" spans="1:3">
      <c r="A7542" s="14">
        <v>887167679962</v>
      </c>
      <c r="B7542" s="7" t="s">
        <v>3</v>
      </c>
      <c r="C7542" s="11" t="s">
        <v>7435</v>
      </c>
    </row>
    <row r="7543" ht="35" customHeight="1" spans="1:3">
      <c r="A7543" s="14">
        <v>887167679948</v>
      </c>
      <c r="B7543" s="7" t="s">
        <v>3</v>
      </c>
      <c r="C7543" s="13" t="s">
        <v>7436</v>
      </c>
    </row>
    <row r="7544" ht="18.5" customHeight="1" spans="1:3">
      <c r="A7544" s="14">
        <v>887167648043</v>
      </c>
      <c r="B7544" s="7" t="s">
        <v>3</v>
      </c>
      <c r="C7544" s="13" t="s">
        <v>7437</v>
      </c>
    </row>
    <row r="7545" ht="18.5" customHeight="1" spans="1:3">
      <c r="A7545" s="56">
        <v>809280146367</v>
      </c>
      <c r="B7545" s="7" t="s">
        <v>3</v>
      </c>
      <c r="C7545" s="28" t="s">
        <v>7438</v>
      </c>
    </row>
    <row r="7546" ht="18.5" customHeight="1" spans="1:3">
      <c r="A7546" s="3">
        <v>783320911026</v>
      </c>
      <c r="B7546" s="4" t="s">
        <v>3</v>
      </c>
      <c r="C7546" s="5" t="s">
        <v>7439</v>
      </c>
    </row>
    <row r="7547" ht="18.5" customHeight="1" spans="1:3">
      <c r="A7547" s="9">
        <v>523114011132</v>
      </c>
      <c r="B7547" s="7" t="s">
        <v>3</v>
      </c>
      <c r="C7547" s="11" t="s">
        <v>7440</v>
      </c>
    </row>
    <row r="7548" ht="35" customHeight="1" spans="1:3">
      <c r="A7548" s="14">
        <v>23639</v>
      </c>
      <c r="B7548" s="7" t="s">
        <v>3</v>
      </c>
      <c r="C7548" s="8" t="s">
        <v>7441</v>
      </c>
    </row>
    <row r="7549" ht="18.5" customHeight="1" spans="1:3">
      <c r="A7549" s="14">
        <v>26255</v>
      </c>
      <c r="B7549" s="7" t="s">
        <v>3</v>
      </c>
      <c r="C7549" s="8" t="s">
        <v>7442</v>
      </c>
    </row>
    <row r="7550" ht="35" customHeight="1" spans="1:3">
      <c r="A7550" s="14">
        <v>3614273592086</v>
      </c>
      <c r="B7550" s="7" t="s">
        <v>3</v>
      </c>
      <c r="C7550" s="8" t="s">
        <v>7443</v>
      </c>
    </row>
    <row r="7551" ht="35" customHeight="1" spans="1:3">
      <c r="A7551" s="14">
        <v>3614273515764</v>
      </c>
      <c r="B7551" s="7" t="s">
        <v>3</v>
      </c>
      <c r="C7551" s="8" t="s">
        <v>7444</v>
      </c>
    </row>
    <row r="7552" ht="35" customHeight="1" spans="1:3">
      <c r="A7552" s="14">
        <v>783320410932</v>
      </c>
      <c r="B7552" s="7" t="s">
        <v>3</v>
      </c>
      <c r="C7552" s="8" t="s">
        <v>7445</v>
      </c>
    </row>
    <row r="7553" ht="18.5" customHeight="1" spans="1:3">
      <c r="A7553" s="14">
        <v>3346131056118</v>
      </c>
      <c r="B7553" s="7" t="s">
        <v>3</v>
      </c>
      <c r="C7553" s="8" t="s">
        <v>7446</v>
      </c>
    </row>
    <row r="7554" ht="18.5" customHeight="1" spans="1:3">
      <c r="A7554" s="14">
        <v>809280159954</v>
      </c>
      <c r="B7554" s="7" t="s">
        <v>3</v>
      </c>
      <c r="C7554" s="8" t="s">
        <v>7447</v>
      </c>
    </row>
    <row r="7555" ht="18.5" customHeight="1" spans="1:3">
      <c r="A7555" s="14">
        <v>809280159961</v>
      </c>
      <c r="B7555" s="7" t="s">
        <v>3</v>
      </c>
      <c r="C7555" s="8" t="s">
        <v>7448</v>
      </c>
    </row>
    <row r="7556" ht="18.5" customHeight="1" spans="1:3">
      <c r="A7556" s="14">
        <v>809280159978</v>
      </c>
      <c r="B7556" s="7" t="s">
        <v>3</v>
      </c>
      <c r="C7556" s="8" t="s">
        <v>7449</v>
      </c>
    </row>
    <row r="7557" ht="18.5" customHeight="1" spans="1:3">
      <c r="A7557" s="14">
        <v>809280159985</v>
      </c>
      <c r="B7557" s="7" t="s">
        <v>3</v>
      </c>
      <c r="C7557" s="8" t="s">
        <v>7450</v>
      </c>
    </row>
    <row r="7558" ht="18.5" customHeight="1" spans="1:3">
      <c r="A7558" s="14">
        <v>809280160431</v>
      </c>
      <c r="B7558" s="7" t="s">
        <v>3</v>
      </c>
      <c r="C7558" s="8" t="s">
        <v>7451</v>
      </c>
    </row>
    <row r="7559" ht="18.5" customHeight="1" spans="1:3">
      <c r="A7559" s="14">
        <v>809280159992</v>
      </c>
      <c r="B7559" s="7" t="s">
        <v>3</v>
      </c>
      <c r="C7559" s="8" t="s">
        <v>7452</v>
      </c>
    </row>
    <row r="7560" ht="18.5" customHeight="1" spans="1:3">
      <c r="A7560" s="14">
        <v>809280160004</v>
      </c>
      <c r="B7560" s="7" t="s">
        <v>3</v>
      </c>
      <c r="C7560" s="8" t="s">
        <v>7453</v>
      </c>
    </row>
    <row r="7561" ht="18.5" customHeight="1" spans="1:3">
      <c r="A7561" s="14">
        <v>809280160011</v>
      </c>
      <c r="B7561" s="7" t="s">
        <v>3</v>
      </c>
      <c r="C7561" s="8" t="s">
        <v>7454</v>
      </c>
    </row>
    <row r="7562" ht="18.5" customHeight="1" spans="1:3">
      <c r="A7562" s="14">
        <v>809280160028</v>
      </c>
      <c r="B7562" s="7" t="s">
        <v>3</v>
      </c>
      <c r="C7562" s="8" t="s">
        <v>7455</v>
      </c>
    </row>
    <row r="7563" ht="18.5" customHeight="1" spans="1:3">
      <c r="A7563" s="3">
        <v>783320472503</v>
      </c>
      <c r="B7563" s="4" t="s">
        <v>3</v>
      </c>
      <c r="C7563" s="5" t="s">
        <v>7456</v>
      </c>
    </row>
    <row r="7564" ht="18.5" customHeight="1" spans="1:3">
      <c r="A7564" s="14">
        <v>783320419836</v>
      </c>
      <c r="B7564" s="7" t="s">
        <v>3</v>
      </c>
      <c r="C7564" s="13" t="s">
        <v>7457</v>
      </c>
    </row>
    <row r="7565" ht="18.5" customHeight="1" spans="1:3">
      <c r="A7565" s="9">
        <v>2020710568282</v>
      </c>
      <c r="B7565" s="7" t="s">
        <v>3</v>
      </c>
      <c r="C7565" s="11" t="s">
        <v>7458</v>
      </c>
    </row>
    <row r="7566" ht="18.5" customHeight="1" spans="1:3">
      <c r="A7566" s="15">
        <v>783320412547</v>
      </c>
      <c r="B7566" s="7" t="s">
        <v>3</v>
      </c>
      <c r="C7566" s="8" t="s">
        <v>7459</v>
      </c>
    </row>
    <row r="7567" ht="18.5" customHeight="1" spans="1:3">
      <c r="A7567" s="9">
        <v>4971710975451</v>
      </c>
      <c r="B7567" s="7" t="s">
        <v>3</v>
      </c>
      <c r="C7567" s="11" t="s">
        <v>7460</v>
      </c>
    </row>
    <row r="7568" ht="18.5" customHeight="1" spans="1:3">
      <c r="A7568" s="14">
        <v>7340032860368</v>
      </c>
      <c r="B7568" s="7" t="s">
        <v>3</v>
      </c>
      <c r="C7568" s="35" t="s">
        <v>7461</v>
      </c>
    </row>
    <row r="7569" ht="35" customHeight="1" spans="1:3">
      <c r="A7569" s="14">
        <v>3346130010296</v>
      </c>
      <c r="B7569" s="7" t="s">
        <v>3</v>
      </c>
      <c r="C7569" s="8" t="s">
        <v>7462</v>
      </c>
    </row>
    <row r="7570" ht="35" customHeight="1" spans="1:3">
      <c r="A7570" s="14">
        <v>3346130493662</v>
      </c>
      <c r="B7570" s="7" t="s">
        <v>3</v>
      </c>
      <c r="C7570" s="8" t="s">
        <v>7463</v>
      </c>
    </row>
    <row r="7571" ht="35" customHeight="1" spans="1:3">
      <c r="A7571" s="14">
        <v>3346130010302</v>
      </c>
      <c r="B7571" s="7" t="s">
        <v>3</v>
      </c>
      <c r="C7571" s="8" t="s">
        <v>7464</v>
      </c>
    </row>
    <row r="7572" ht="35" customHeight="1" spans="1:3">
      <c r="A7572" s="14">
        <v>3346132103484</v>
      </c>
      <c r="B7572" s="7" t="s">
        <v>3</v>
      </c>
      <c r="C7572" s="8" t="s">
        <v>7465</v>
      </c>
    </row>
    <row r="7573" ht="18.5" customHeight="1" spans="1:3">
      <c r="A7573" s="21">
        <v>3614273671019</v>
      </c>
      <c r="B7573" s="7" t="s">
        <v>3</v>
      </c>
      <c r="C7573" s="55" t="s">
        <v>7466</v>
      </c>
    </row>
    <row r="7574" ht="18.5" customHeight="1" spans="1:3">
      <c r="A7574" s="3">
        <v>747930123255</v>
      </c>
      <c r="B7574" s="4" t="s">
        <v>3</v>
      </c>
      <c r="C7574" s="5" t="s">
        <v>7467</v>
      </c>
    </row>
    <row r="7575" ht="18.5" customHeight="1" spans="1:3">
      <c r="A7575" s="21">
        <v>4936968808333</v>
      </c>
      <c r="B7575" s="7" t="s">
        <v>3</v>
      </c>
      <c r="C7575" s="35" t="s">
        <v>7468</v>
      </c>
    </row>
    <row r="7576" ht="18.5" customHeight="1" spans="1:3">
      <c r="A7576" s="21">
        <v>3614273849975</v>
      </c>
      <c r="B7576" s="7" t="s">
        <v>3</v>
      </c>
      <c r="C7576" s="35" t="s">
        <v>7469</v>
      </c>
    </row>
    <row r="7577" ht="18.5" customHeight="1" spans="1:3">
      <c r="A7577" s="24">
        <v>3614273593472</v>
      </c>
      <c r="B7577" s="7" t="s">
        <v>3</v>
      </c>
      <c r="C7577" s="25" t="s">
        <v>7470</v>
      </c>
    </row>
    <row r="7578" ht="18.5" customHeight="1" spans="1:3">
      <c r="A7578" s="24">
        <v>3614273593489</v>
      </c>
      <c r="B7578" s="7" t="s">
        <v>3</v>
      </c>
      <c r="C7578" s="25" t="s">
        <v>7471</v>
      </c>
    </row>
    <row r="7579" ht="18.5" customHeight="1" spans="1:3">
      <c r="A7579" s="15">
        <v>3614273070713</v>
      </c>
      <c r="B7579" s="7" t="s">
        <v>3</v>
      </c>
      <c r="C7579" s="8" t="s">
        <v>7472</v>
      </c>
    </row>
    <row r="7580" ht="18.5" customHeight="1" spans="1:3">
      <c r="A7580" s="15">
        <v>3365440258938</v>
      </c>
      <c r="B7580" s="7" t="s">
        <v>3</v>
      </c>
      <c r="C7580" s="8" t="s">
        <v>7473</v>
      </c>
    </row>
    <row r="7581" ht="18.5" customHeight="1" spans="1:3">
      <c r="A7581" s="15">
        <v>3614273852814</v>
      </c>
      <c r="B7581" s="7" t="s">
        <v>3</v>
      </c>
      <c r="C7581" s="8" t="s">
        <v>7474</v>
      </c>
    </row>
    <row r="7582" ht="18.5" customHeight="1" spans="1:3">
      <c r="A7582" s="15">
        <v>3365440002098</v>
      </c>
      <c r="B7582" s="7" t="s">
        <v>3</v>
      </c>
      <c r="C7582" s="8" t="s">
        <v>7475</v>
      </c>
    </row>
    <row r="7583" ht="18.5" customHeight="1" spans="1:3">
      <c r="A7583" s="15">
        <v>3614272648487</v>
      </c>
      <c r="B7583" s="7" t="s">
        <v>3</v>
      </c>
      <c r="C7583" s="8" t="s">
        <v>7476</v>
      </c>
    </row>
    <row r="7584" ht="35" customHeight="1" spans="1:3">
      <c r="A7584" s="15">
        <v>3614270561696</v>
      </c>
      <c r="B7584" s="7" t="s">
        <v>3</v>
      </c>
      <c r="C7584" s="8" t="s">
        <v>7477</v>
      </c>
    </row>
    <row r="7585" ht="18.5" customHeight="1" spans="1:3">
      <c r="A7585" s="15">
        <v>8033488155537</v>
      </c>
      <c r="B7585" s="7" t="s">
        <v>3</v>
      </c>
      <c r="C7585" s="8" t="s">
        <v>7478</v>
      </c>
    </row>
    <row r="7586" ht="18.5" customHeight="1" spans="1:3">
      <c r="A7586" s="15">
        <v>8033488157449</v>
      </c>
      <c r="B7586" s="7" t="s">
        <v>3</v>
      </c>
      <c r="C7586" s="8" t="s">
        <v>7479</v>
      </c>
    </row>
    <row r="7587" ht="18.5" customHeight="1" spans="1:3">
      <c r="A7587" s="15">
        <v>8033488154967</v>
      </c>
      <c r="B7587" s="7" t="s">
        <v>3</v>
      </c>
      <c r="C7587" s="8" t="s">
        <v>7480</v>
      </c>
    </row>
    <row r="7588" ht="18.5" customHeight="1" spans="1:3">
      <c r="A7588" s="15">
        <v>8033488157784</v>
      </c>
      <c r="B7588" s="7" t="s">
        <v>3</v>
      </c>
      <c r="C7588" s="8" t="s">
        <v>7481</v>
      </c>
    </row>
    <row r="7589" ht="18.5" customHeight="1" spans="1:3">
      <c r="A7589" s="15">
        <v>8054320900009</v>
      </c>
      <c r="B7589" s="7" t="s">
        <v>3</v>
      </c>
      <c r="C7589" s="8" t="s">
        <v>7482</v>
      </c>
    </row>
    <row r="7590" ht="18.5" customHeight="1" spans="1:3">
      <c r="A7590" s="15">
        <v>8054320900016</v>
      </c>
      <c r="B7590" s="7" t="s">
        <v>3</v>
      </c>
      <c r="C7590" s="8" t="s">
        <v>7483</v>
      </c>
    </row>
    <row r="7591" ht="18.5" customHeight="1" spans="1:3">
      <c r="A7591" s="15">
        <v>8054320901457</v>
      </c>
      <c r="B7591" s="7" t="s">
        <v>3</v>
      </c>
      <c r="C7591" s="8" t="s">
        <v>7484</v>
      </c>
    </row>
    <row r="7592" ht="18.5" customHeight="1" spans="1:3">
      <c r="A7592" s="15">
        <v>8033488157234</v>
      </c>
      <c r="B7592" s="7" t="s">
        <v>3</v>
      </c>
      <c r="C7592" s="8" t="s">
        <v>7485</v>
      </c>
    </row>
    <row r="7593" ht="18.5" customHeight="1" spans="1:3">
      <c r="A7593" s="15">
        <v>8033488157890</v>
      </c>
      <c r="B7593" s="7" t="s">
        <v>3</v>
      </c>
      <c r="C7593" s="8" t="s">
        <v>7486</v>
      </c>
    </row>
    <row r="7594" ht="18.5" customHeight="1" spans="1:3">
      <c r="A7594" s="15">
        <v>8033488155186</v>
      </c>
      <c r="B7594" s="7" t="s">
        <v>3</v>
      </c>
      <c r="C7594" s="8" t="s">
        <v>7487</v>
      </c>
    </row>
    <row r="7595" ht="18.5" customHeight="1" spans="1:3">
      <c r="A7595" s="15">
        <v>8033488152864</v>
      </c>
      <c r="B7595" s="7" t="s">
        <v>3</v>
      </c>
      <c r="C7595" s="8" t="s">
        <v>7488</v>
      </c>
    </row>
    <row r="7596" ht="18.5" customHeight="1" spans="1:3">
      <c r="A7596" s="15">
        <v>8033488155520</v>
      </c>
      <c r="B7596" s="7" t="s">
        <v>3</v>
      </c>
      <c r="C7596" s="8" t="s">
        <v>7489</v>
      </c>
    </row>
    <row r="7597" ht="18.5" customHeight="1" spans="1:3">
      <c r="A7597" s="15">
        <v>8054320900214</v>
      </c>
      <c r="B7597" s="7" t="s">
        <v>3</v>
      </c>
      <c r="C7597" s="8" t="s">
        <v>7490</v>
      </c>
    </row>
    <row r="7598" ht="18.5" customHeight="1" spans="1:3">
      <c r="A7598" s="15">
        <v>8033488155421</v>
      </c>
      <c r="B7598" s="7" t="s">
        <v>3</v>
      </c>
      <c r="C7598" s="8" t="s">
        <v>7491</v>
      </c>
    </row>
    <row r="7599" ht="18.5" customHeight="1" spans="1:3">
      <c r="A7599" s="15">
        <v>8033488155438</v>
      </c>
      <c r="B7599" s="7" t="s">
        <v>3</v>
      </c>
      <c r="C7599" s="8" t="s">
        <v>7492</v>
      </c>
    </row>
    <row r="7600" ht="18.5" customHeight="1" spans="1:3">
      <c r="A7600" s="15">
        <v>8033488155223</v>
      </c>
      <c r="B7600" s="7" t="s">
        <v>3</v>
      </c>
      <c r="C7600" s="8" t="s">
        <v>7493</v>
      </c>
    </row>
    <row r="7601" ht="18.5" customHeight="1" spans="1:3">
      <c r="A7601" s="15">
        <v>8033488155445</v>
      </c>
      <c r="B7601" s="7" t="s">
        <v>3</v>
      </c>
      <c r="C7601" s="8" t="s">
        <v>7494</v>
      </c>
    </row>
    <row r="7602" ht="18.5" customHeight="1" spans="1:3">
      <c r="A7602" s="15">
        <v>8033488155452</v>
      </c>
      <c r="B7602" s="7" t="s">
        <v>3</v>
      </c>
      <c r="C7602" s="8" t="s">
        <v>7495</v>
      </c>
    </row>
    <row r="7603" ht="18.5" customHeight="1" spans="1:3">
      <c r="A7603" s="15">
        <v>8033488155483</v>
      </c>
      <c r="B7603" s="7" t="s">
        <v>3</v>
      </c>
      <c r="C7603" s="8" t="s">
        <v>7496</v>
      </c>
    </row>
    <row r="7604" ht="18.5" customHeight="1" spans="1:3">
      <c r="A7604" s="15">
        <v>8033488155230</v>
      </c>
      <c r="B7604" s="7" t="s">
        <v>3</v>
      </c>
      <c r="C7604" s="8" t="s">
        <v>7497</v>
      </c>
    </row>
    <row r="7605" ht="18.5" customHeight="1" spans="1:3">
      <c r="A7605" s="15">
        <v>8033488155193</v>
      </c>
      <c r="B7605" s="7" t="s">
        <v>3</v>
      </c>
      <c r="C7605" s="8" t="s">
        <v>7498</v>
      </c>
    </row>
    <row r="7606" ht="18.5" customHeight="1" spans="1:3">
      <c r="A7606" s="15">
        <v>8033488151539</v>
      </c>
      <c r="B7606" s="7" t="s">
        <v>3</v>
      </c>
      <c r="C7606" s="8" t="s">
        <v>7499</v>
      </c>
    </row>
    <row r="7607" ht="18.5" customHeight="1" spans="1:3">
      <c r="A7607" s="15">
        <v>8033488156343</v>
      </c>
      <c r="B7607" s="7" t="s">
        <v>3</v>
      </c>
      <c r="C7607" s="8" t="s">
        <v>7500</v>
      </c>
    </row>
    <row r="7608" ht="18.5" customHeight="1" spans="1:3">
      <c r="A7608" s="15">
        <v>8033488158767</v>
      </c>
      <c r="B7608" s="7" t="s">
        <v>3</v>
      </c>
      <c r="C7608" s="8" t="s">
        <v>7501</v>
      </c>
    </row>
    <row r="7609" ht="18.5" customHeight="1" spans="1:3">
      <c r="A7609" s="15">
        <v>8033488154622</v>
      </c>
      <c r="B7609" s="7" t="s">
        <v>3</v>
      </c>
      <c r="C7609" s="8" t="s">
        <v>7502</v>
      </c>
    </row>
    <row r="7610" ht="18.5" customHeight="1" spans="1:3">
      <c r="A7610" s="15">
        <v>8033488153465</v>
      </c>
      <c r="B7610" s="7" t="s">
        <v>3</v>
      </c>
      <c r="C7610" s="8" t="s">
        <v>7503</v>
      </c>
    </row>
    <row r="7611" ht="18.5" customHeight="1" spans="1:3">
      <c r="A7611" s="15">
        <v>8033488155070</v>
      </c>
      <c r="B7611" s="7" t="s">
        <v>3</v>
      </c>
      <c r="C7611" s="8" t="s">
        <v>7504</v>
      </c>
    </row>
    <row r="7612" ht="18.5" customHeight="1" spans="1:3">
      <c r="A7612" s="15">
        <v>8033488153458</v>
      </c>
      <c r="B7612" s="7" t="s">
        <v>3</v>
      </c>
      <c r="C7612" s="8" t="s">
        <v>7505</v>
      </c>
    </row>
    <row r="7613" ht="18.5" customHeight="1" spans="1:3">
      <c r="A7613" s="15">
        <v>8033488159160</v>
      </c>
      <c r="B7613" s="7" t="s">
        <v>3</v>
      </c>
      <c r="C7613" s="8" t="s">
        <v>7506</v>
      </c>
    </row>
    <row r="7614" ht="18.5" customHeight="1" spans="1:3">
      <c r="A7614" s="15">
        <v>8033488158859</v>
      </c>
      <c r="B7614" s="7" t="s">
        <v>3</v>
      </c>
      <c r="C7614" s="8" t="s">
        <v>7507</v>
      </c>
    </row>
    <row r="7615" ht="18.5" customHeight="1" spans="1:3">
      <c r="A7615" s="15">
        <v>8033488157463</v>
      </c>
      <c r="B7615" s="7" t="s">
        <v>3</v>
      </c>
      <c r="C7615" s="8" t="s">
        <v>7508</v>
      </c>
    </row>
    <row r="7616" ht="18.5" customHeight="1" spans="1:3">
      <c r="A7616" s="15">
        <v>8033488151973</v>
      </c>
      <c r="B7616" s="7" t="s">
        <v>3</v>
      </c>
      <c r="C7616" s="8" t="s">
        <v>7509</v>
      </c>
    </row>
    <row r="7617" ht="18.5" customHeight="1" spans="1:3">
      <c r="A7617" s="15">
        <v>8033488151959</v>
      </c>
      <c r="B7617" s="7" t="s">
        <v>3</v>
      </c>
      <c r="C7617" s="8" t="s">
        <v>7510</v>
      </c>
    </row>
    <row r="7618" ht="18.5" customHeight="1" spans="1:3">
      <c r="A7618" s="15">
        <v>8033488158163</v>
      </c>
      <c r="B7618" s="7" t="s">
        <v>3</v>
      </c>
      <c r="C7618" s="8" t="s">
        <v>7511</v>
      </c>
    </row>
    <row r="7619" ht="18.5" customHeight="1" spans="1:3">
      <c r="A7619" s="15">
        <v>8033488157630</v>
      </c>
      <c r="B7619" s="7" t="s">
        <v>3</v>
      </c>
      <c r="C7619" s="8" t="s">
        <v>7512</v>
      </c>
    </row>
    <row r="7620" ht="18.5" customHeight="1" spans="1:3">
      <c r="A7620" s="15">
        <v>8033488156480</v>
      </c>
      <c r="B7620" s="7" t="s">
        <v>3</v>
      </c>
      <c r="C7620" s="8" t="s">
        <v>7513</v>
      </c>
    </row>
    <row r="7621" ht="18.5" customHeight="1" spans="1:3">
      <c r="A7621" s="15">
        <v>8033488155469</v>
      </c>
      <c r="B7621" s="7" t="s">
        <v>3</v>
      </c>
      <c r="C7621" s="8" t="s">
        <v>7514</v>
      </c>
    </row>
    <row r="7622" ht="18.5" customHeight="1" spans="1:3">
      <c r="A7622" s="15">
        <v>8033488155476</v>
      </c>
      <c r="B7622" s="7" t="s">
        <v>3</v>
      </c>
      <c r="C7622" s="8" t="s">
        <v>7515</v>
      </c>
    </row>
    <row r="7623" ht="18.5" customHeight="1" spans="1:3">
      <c r="A7623" s="15">
        <v>8033488153762</v>
      </c>
      <c r="B7623" s="7" t="s">
        <v>3</v>
      </c>
      <c r="C7623" s="8" t="s">
        <v>7516</v>
      </c>
    </row>
    <row r="7624" ht="18.5" customHeight="1" spans="1:3">
      <c r="A7624" s="15">
        <v>8033488155087</v>
      </c>
      <c r="B7624" s="7" t="s">
        <v>3</v>
      </c>
      <c r="C7624" s="8" t="s">
        <v>7517</v>
      </c>
    </row>
    <row r="7625" ht="18.5" customHeight="1" spans="1:3">
      <c r="A7625" s="15">
        <v>8033488153250</v>
      </c>
      <c r="B7625" s="7" t="s">
        <v>3</v>
      </c>
      <c r="C7625" s="8" t="s">
        <v>7518</v>
      </c>
    </row>
    <row r="7626" ht="18.5" customHeight="1" spans="1:3">
      <c r="A7626" s="15">
        <v>8033488158729</v>
      </c>
      <c r="B7626" s="7" t="s">
        <v>3</v>
      </c>
      <c r="C7626" s="8" t="s">
        <v>7519</v>
      </c>
    </row>
    <row r="7627" ht="18.5" customHeight="1" spans="1:3">
      <c r="A7627" s="3">
        <v>737052626345</v>
      </c>
      <c r="B7627" s="4" t="s">
        <v>3</v>
      </c>
      <c r="C7627" s="5" t="s">
        <v>7520</v>
      </c>
    </row>
    <row r="7628" ht="35" customHeight="1" spans="1:3">
      <c r="A7628" s="14">
        <v>806644729327</v>
      </c>
      <c r="B7628" s="7" t="s">
        <v>3</v>
      </c>
      <c r="C7628" s="8" t="s">
        <v>7521</v>
      </c>
    </row>
    <row r="7629" ht="35" customHeight="1" spans="1:3">
      <c r="A7629" s="14">
        <v>806644729006</v>
      </c>
      <c r="B7629" s="7" t="s">
        <v>3</v>
      </c>
      <c r="C7629" s="8" t="s">
        <v>7522</v>
      </c>
    </row>
    <row r="7630" ht="35" customHeight="1" spans="1:3">
      <c r="A7630" s="15">
        <v>3614273622639</v>
      </c>
      <c r="B7630" s="7" t="s">
        <v>3</v>
      </c>
      <c r="C7630" s="8" t="s">
        <v>7523</v>
      </c>
    </row>
    <row r="7631" ht="18.5" customHeight="1" spans="1:3">
      <c r="A7631" s="15">
        <v>8011003806423</v>
      </c>
      <c r="B7631" s="7" t="s">
        <v>3</v>
      </c>
      <c r="C7631" s="8" t="s">
        <v>7524</v>
      </c>
    </row>
    <row r="7632" ht="18.5" customHeight="1" spans="1:3">
      <c r="A7632" s="15">
        <v>8011003876280</v>
      </c>
      <c r="B7632" s="7" t="s">
        <v>3</v>
      </c>
      <c r="C7632" s="8" t="s">
        <v>7525</v>
      </c>
    </row>
    <row r="7633" ht="18.5" customHeight="1" spans="1:3">
      <c r="A7633" s="15">
        <v>8011003839148</v>
      </c>
      <c r="B7633" s="7" t="s">
        <v>3</v>
      </c>
      <c r="C7633" s="8" t="s">
        <v>7526</v>
      </c>
    </row>
    <row r="7634" ht="18.5" customHeight="1" spans="1:3">
      <c r="A7634" s="15">
        <v>8011003842872</v>
      </c>
      <c r="B7634" s="7" t="s">
        <v>3</v>
      </c>
      <c r="C7634" s="8" t="s">
        <v>7527</v>
      </c>
    </row>
    <row r="7635" ht="18.5" customHeight="1" spans="1:3">
      <c r="A7635" s="15">
        <v>8018365500266</v>
      </c>
      <c r="B7635" s="7" t="s">
        <v>3</v>
      </c>
      <c r="C7635" s="8" t="s">
        <v>7528</v>
      </c>
    </row>
    <row r="7636" ht="18.5" customHeight="1" spans="1:3">
      <c r="A7636" s="15">
        <v>3614273790857</v>
      </c>
      <c r="B7636" s="7" t="s">
        <v>3</v>
      </c>
      <c r="C7636" s="8" t="s">
        <v>7529</v>
      </c>
    </row>
    <row r="7637" ht="18.5" customHeight="1" spans="1:3">
      <c r="A7637" s="15">
        <v>3614273672122</v>
      </c>
      <c r="B7637" s="7" t="s">
        <v>3</v>
      </c>
      <c r="C7637" s="8" t="s">
        <v>7530</v>
      </c>
    </row>
    <row r="7638" ht="18.5" customHeight="1" spans="1:3">
      <c r="A7638" s="15">
        <v>3614273073981</v>
      </c>
      <c r="B7638" s="7" t="s">
        <v>3</v>
      </c>
      <c r="C7638" s="8" t="s">
        <v>7531</v>
      </c>
    </row>
    <row r="7639" ht="18.5" customHeight="1" spans="1:3">
      <c r="A7639" s="15">
        <v>8436038831125</v>
      </c>
      <c r="B7639" s="7" t="s">
        <v>3</v>
      </c>
      <c r="C7639" s="8" t="s">
        <v>7532</v>
      </c>
    </row>
    <row r="7640" ht="35" customHeight="1" spans="1:3">
      <c r="A7640" s="15">
        <v>8436038833617</v>
      </c>
      <c r="B7640" s="7" t="s">
        <v>3</v>
      </c>
      <c r="C7640" s="8" t="s">
        <v>7533</v>
      </c>
    </row>
    <row r="7641" ht="18.5" customHeight="1" spans="1:3">
      <c r="A7641" s="15">
        <v>8437002110628</v>
      </c>
      <c r="B7641" s="7" t="s">
        <v>3</v>
      </c>
      <c r="C7641" s="8" t="s">
        <v>7534</v>
      </c>
    </row>
    <row r="7642" ht="18.5" customHeight="1" spans="1:3">
      <c r="A7642" s="15">
        <v>8436550505276</v>
      </c>
      <c r="B7642" s="7" t="s">
        <v>3</v>
      </c>
      <c r="C7642" s="8" t="s">
        <v>7535</v>
      </c>
    </row>
    <row r="7643" ht="18.5" customHeight="1" spans="1:3">
      <c r="A7643" s="15">
        <v>8436038834935</v>
      </c>
      <c r="B7643" s="7" t="s">
        <v>3</v>
      </c>
      <c r="C7643" s="8" t="s">
        <v>7536</v>
      </c>
    </row>
    <row r="7644" ht="18.5" customHeight="1" spans="1:3">
      <c r="A7644" s="15">
        <v>8436550507584</v>
      </c>
      <c r="B7644" s="7" t="s">
        <v>3</v>
      </c>
      <c r="C7644" s="8" t="s">
        <v>7537</v>
      </c>
    </row>
    <row r="7645" ht="18.5" customHeight="1" spans="1:3">
      <c r="A7645" s="15">
        <v>8437002997427</v>
      </c>
      <c r="B7645" s="7" t="s">
        <v>3</v>
      </c>
      <c r="C7645" s="8" t="s">
        <v>7538</v>
      </c>
    </row>
    <row r="7646" ht="18.5" customHeight="1" spans="1:3">
      <c r="A7646" s="15">
        <v>8437002997014</v>
      </c>
      <c r="B7646" s="7" t="s">
        <v>3</v>
      </c>
      <c r="C7646" s="8" t="s">
        <v>7539</v>
      </c>
    </row>
    <row r="7647" ht="18.5" customHeight="1" spans="1:3">
      <c r="A7647" s="15">
        <v>3614229837230</v>
      </c>
      <c r="B7647" s="7" t="s">
        <v>3</v>
      </c>
      <c r="C7647" s="8" t="s">
        <v>7540</v>
      </c>
    </row>
    <row r="7648" ht="18.5" customHeight="1" spans="1:3">
      <c r="A7648" s="15">
        <v>3616304477638</v>
      </c>
      <c r="B7648" s="7" t="s">
        <v>3</v>
      </c>
      <c r="C7648" s="8" t="s">
        <v>7541</v>
      </c>
    </row>
    <row r="7649" ht="18.5" customHeight="1" spans="1:3">
      <c r="A7649" s="15">
        <v>3614227728820</v>
      </c>
      <c r="B7649" s="7" t="s">
        <v>3</v>
      </c>
      <c r="C7649" s="8" t="s">
        <v>7542</v>
      </c>
    </row>
    <row r="7650" ht="18.5" customHeight="1" spans="1:3">
      <c r="A7650" s="15">
        <v>3614273673419</v>
      </c>
      <c r="B7650" s="7" t="s">
        <v>3</v>
      </c>
      <c r="C7650" s="8" t="s">
        <v>7543</v>
      </c>
    </row>
    <row r="7651" ht="18.5" customHeight="1" spans="1:3">
      <c r="A7651" s="15">
        <v>3439600048162</v>
      </c>
      <c r="B7651" s="7" t="s">
        <v>3</v>
      </c>
      <c r="C7651" s="8" t="s">
        <v>7544</v>
      </c>
    </row>
    <row r="7652" ht="18.5" customHeight="1" spans="1:3">
      <c r="A7652" s="15">
        <v>3439600040920</v>
      </c>
      <c r="B7652" s="7" t="s">
        <v>3</v>
      </c>
      <c r="C7652" s="8" t="s">
        <v>7545</v>
      </c>
    </row>
    <row r="7653" ht="18.5" customHeight="1" spans="1:3">
      <c r="A7653" s="15">
        <v>3439600049855</v>
      </c>
      <c r="B7653" s="7" t="s">
        <v>3</v>
      </c>
      <c r="C7653" s="8" t="s">
        <v>7546</v>
      </c>
    </row>
    <row r="7654" ht="18.5" customHeight="1" spans="1:3">
      <c r="A7654" s="21">
        <v>4936968814365</v>
      </c>
      <c r="B7654" s="7" t="s">
        <v>3</v>
      </c>
      <c r="C7654" s="55" t="s">
        <v>7547</v>
      </c>
    </row>
    <row r="7655" ht="18.5" customHeight="1" spans="1:3">
      <c r="A7655" s="3">
        <v>737052338255</v>
      </c>
      <c r="B7655" s="4" t="s">
        <v>3</v>
      </c>
      <c r="C7655" s="5" t="s">
        <v>7548</v>
      </c>
    </row>
    <row r="7656" ht="18.5" customHeight="1" spans="1:3">
      <c r="A7656" s="15">
        <v>8052086377240</v>
      </c>
      <c r="B7656" s="7" t="s">
        <v>3</v>
      </c>
      <c r="C7656" s="8" t="s">
        <v>7549</v>
      </c>
    </row>
    <row r="7657" ht="35" customHeight="1" spans="1:3">
      <c r="A7657" s="15">
        <v>5060270292562</v>
      </c>
      <c r="B7657" s="7" t="s">
        <v>3</v>
      </c>
      <c r="C7657" s="8" t="s">
        <v>7550</v>
      </c>
    </row>
    <row r="7658" ht="18.5" customHeight="1" spans="1:3">
      <c r="A7658" s="15">
        <v>5060270291954</v>
      </c>
      <c r="B7658" s="7" t="s">
        <v>3</v>
      </c>
      <c r="C7658" s="8" t="s">
        <v>7551</v>
      </c>
    </row>
    <row r="7659" ht="18.5" customHeight="1" spans="1:3">
      <c r="A7659" s="15">
        <v>5060270290186</v>
      </c>
      <c r="B7659" s="7" t="s">
        <v>3</v>
      </c>
      <c r="C7659" s="8" t="s">
        <v>7552</v>
      </c>
    </row>
    <row r="7660" ht="18.5" customHeight="1" spans="1:3">
      <c r="A7660" s="15">
        <v>5056002602068</v>
      </c>
      <c r="B7660" s="7" t="s">
        <v>3</v>
      </c>
      <c r="C7660" s="8" t="s">
        <v>7553</v>
      </c>
    </row>
    <row r="7661" ht="18.5" customHeight="1" spans="1:3">
      <c r="A7661" s="15">
        <v>5060370918881</v>
      </c>
      <c r="B7661" s="7" t="s">
        <v>3</v>
      </c>
      <c r="C7661" s="8" t="s">
        <v>7554</v>
      </c>
    </row>
    <row r="7662" ht="18.5" customHeight="1" spans="1:3">
      <c r="A7662" s="15">
        <v>5060370919208</v>
      </c>
      <c r="B7662" s="7" t="s">
        <v>3</v>
      </c>
      <c r="C7662" s="8" t="s">
        <v>7555</v>
      </c>
    </row>
    <row r="7663" ht="18.5" customHeight="1" spans="1:3">
      <c r="A7663" s="15">
        <v>5060270292234</v>
      </c>
      <c r="B7663" s="7" t="s">
        <v>3</v>
      </c>
      <c r="C7663" s="8" t="s">
        <v>7556</v>
      </c>
    </row>
    <row r="7664" ht="18.5" customHeight="1" spans="1:3">
      <c r="A7664" s="15">
        <v>5060370916924</v>
      </c>
      <c r="B7664" s="7" t="s">
        <v>3</v>
      </c>
      <c r="C7664" s="8" t="s">
        <v>7557</v>
      </c>
    </row>
    <row r="7665" ht="18.5" customHeight="1" spans="1:3">
      <c r="A7665" s="15">
        <v>5056663800001</v>
      </c>
      <c r="B7665" s="7" t="s">
        <v>3</v>
      </c>
      <c r="C7665" s="8" t="s">
        <v>7558</v>
      </c>
    </row>
    <row r="7666" ht="18.5" customHeight="1" spans="1:3">
      <c r="A7666" s="15">
        <v>5056002600569</v>
      </c>
      <c r="B7666" s="7" t="s">
        <v>3</v>
      </c>
      <c r="C7666" s="8" t="s">
        <v>7559</v>
      </c>
    </row>
    <row r="7667" ht="18.5" customHeight="1" spans="1:3">
      <c r="A7667" s="15">
        <v>5060270293897</v>
      </c>
      <c r="B7667" s="7" t="s">
        <v>3</v>
      </c>
      <c r="C7667" s="8" t="s">
        <v>7560</v>
      </c>
    </row>
    <row r="7668" ht="18.5" customHeight="1" spans="1:3">
      <c r="A7668" s="15">
        <v>5060399672528</v>
      </c>
      <c r="B7668" s="7" t="s">
        <v>3</v>
      </c>
      <c r="C7668" s="8" t="s">
        <v>7561</v>
      </c>
    </row>
    <row r="7669" ht="18.5" customHeight="1" spans="1:3">
      <c r="A7669" s="15">
        <v>5060370919260</v>
      </c>
      <c r="B7669" s="7" t="s">
        <v>3</v>
      </c>
      <c r="C7669" s="8" t="s">
        <v>7562</v>
      </c>
    </row>
    <row r="7670" ht="18.5" customHeight="1" spans="1:3">
      <c r="A7670" s="15">
        <v>5060370919321</v>
      </c>
      <c r="B7670" s="7" t="s">
        <v>3</v>
      </c>
      <c r="C7670" s="8" t="s">
        <v>7563</v>
      </c>
    </row>
    <row r="7671" ht="18.5" customHeight="1" spans="1:3">
      <c r="A7671" s="15">
        <v>5060270290018</v>
      </c>
      <c r="B7671" s="7" t="s">
        <v>3</v>
      </c>
      <c r="C7671" s="8" t="s">
        <v>7564</v>
      </c>
    </row>
    <row r="7672" ht="18.5" customHeight="1" spans="1:3">
      <c r="A7672" s="15">
        <v>5060370916894</v>
      </c>
      <c r="B7672" s="7" t="s">
        <v>3</v>
      </c>
      <c r="C7672" s="8" t="s">
        <v>7565</v>
      </c>
    </row>
    <row r="7673" ht="18.5" customHeight="1" spans="1:3">
      <c r="A7673" s="15">
        <v>5060270292227</v>
      </c>
      <c r="B7673" s="7" t="s">
        <v>3</v>
      </c>
      <c r="C7673" s="8" t="s">
        <v>7566</v>
      </c>
    </row>
    <row r="7674" ht="18.5" customHeight="1" spans="1:3">
      <c r="A7674" s="15">
        <v>5060399672542</v>
      </c>
      <c r="B7674" s="7" t="s">
        <v>3</v>
      </c>
      <c r="C7674" s="8" t="s">
        <v>7567</v>
      </c>
    </row>
    <row r="7675" ht="18.5" customHeight="1" spans="1:3">
      <c r="A7675" s="15">
        <v>5060399672566</v>
      </c>
      <c r="B7675" s="7" t="s">
        <v>3</v>
      </c>
      <c r="C7675" s="8" t="s">
        <v>7568</v>
      </c>
    </row>
    <row r="7676" ht="18.5" customHeight="1" spans="1:3">
      <c r="A7676" s="15">
        <v>5060399676540</v>
      </c>
      <c r="B7676" s="7" t="s">
        <v>3</v>
      </c>
      <c r="C7676" s="8" t="s">
        <v>7569</v>
      </c>
    </row>
    <row r="7677" ht="18.5" customHeight="1" spans="1:3">
      <c r="A7677" s="15">
        <v>5060399676533</v>
      </c>
      <c r="B7677" s="7" t="s">
        <v>3</v>
      </c>
      <c r="C7677" s="8" t="s">
        <v>7570</v>
      </c>
    </row>
    <row r="7678" ht="18.5" customHeight="1" spans="1:3">
      <c r="A7678" s="15">
        <v>3386460124232</v>
      </c>
      <c r="B7678" s="7" t="s">
        <v>3</v>
      </c>
      <c r="C7678" s="8" t="s">
        <v>7571</v>
      </c>
    </row>
    <row r="7679" ht="18.5" customHeight="1" spans="1:3">
      <c r="A7679" s="15">
        <v>3605972321831</v>
      </c>
      <c r="B7679" s="7" t="s">
        <v>3</v>
      </c>
      <c r="C7679" s="8" t="s">
        <v>7572</v>
      </c>
    </row>
    <row r="7680" ht="18.5" customHeight="1" spans="1:3">
      <c r="A7680" s="15">
        <v>3605972427274</v>
      </c>
      <c r="B7680" s="7" t="s">
        <v>3</v>
      </c>
      <c r="C7680" s="8" t="s">
        <v>7573</v>
      </c>
    </row>
    <row r="7681" ht="18.5" customHeight="1" spans="1:3">
      <c r="A7681" s="15">
        <v>3614273760195</v>
      </c>
      <c r="B7681" s="7" t="s">
        <v>3</v>
      </c>
      <c r="C7681" s="8" t="s">
        <v>7574</v>
      </c>
    </row>
    <row r="7682" ht="18.5" customHeight="1" spans="1:3">
      <c r="A7682" s="15">
        <v>3614273674461</v>
      </c>
      <c r="B7682" s="7" t="s">
        <v>3</v>
      </c>
      <c r="C7682" s="8" t="s">
        <v>7575</v>
      </c>
    </row>
    <row r="7683" ht="18.5" customHeight="1" spans="1:3">
      <c r="A7683" s="15">
        <v>8435137754601</v>
      </c>
      <c r="B7683" s="7" t="s">
        <v>3</v>
      </c>
      <c r="C7683" s="8" t="s">
        <v>7576</v>
      </c>
    </row>
    <row r="7684" ht="18.5" customHeight="1" spans="1:3">
      <c r="A7684" s="15">
        <v>8435137784288</v>
      </c>
      <c r="B7684" s="7" t="s">
        <v>3</v>
      </c>
      <c r="C7684" s="8" t="s">
        <v>7577</v>
      </c>
    </row>
    <row r="7685" ht="18.5" customHeight="1" spans="1:3">
      <c r="A7685" s="15">
        <v>8435137759781</v>
      </c>
      <c r="B7685" s="7" t="s">
        <v>3</v>
      </c>
      <c r="C7685" s="8" t="s">
        <v>7578</v>
      </c>
    </row>
    <row r="7686" ht="18.5" customHeight="1" spans="1:3">
      <c r="A7686" s="15">
        <v>3614273478748</v>
      </c>
      <c r="B7686" s="7" t="s">
        <v>3</v>
      </c>
      <c r="C7686" s="8" t="s">
        <v>7579</v>
      </c>
    </row>
    <row r="7687" ht="18.5" customHeight="1" spans="1:3">
      <c r="A7687" s="15">
        <v>3614273556620</v>
      </c>
      <c r="B7687" s="7" t="s">
        <v>3</v>
      </c>
      <c r="C7687" s="8" t="s">
        <v>7580</v>
      </c>
    </row>
    <row r="7688" ht="18.5" customHeight="1" spans="1:3">
      <c r="A7688" s="15">
        <v>3614273556187</v>
      </c>
      <c r="B7688" s="7" t="s">
        <v>3</v>
      </c>
      <c r="C7688" s="8" t="s">
        <v>7581</v>
      </c>
    </row>
    <row r="7689" ht="18.5" customHeight="1" spans="1:3">
      <c r="A7689" s="15">
        <v>3614273544962</v>
      </c>
      <c r="B7689" s="7" t="s">
        <v>3</v>
      </c>
      <c r="C7689" s="8" t="s">
        <v>7582</v>
      </c>
    </row>
    <row r="7690" ht="18.5" customHeight="1" spans="1:3">
      <c r="A7690" s="15">
        <v>3614273545259</v>
      </c>
      <c r="B7690" s="7" t="s">
        <v>3</v>
      </c>
      <c r="C7690" s="8" t="s">
        <v>7583</v>
      </c>
    </row>
    <row r="7691" ht="18.5" customHeight="1" spans="1:3">
      <c r="A7691" s="15">
        <v>3605972831675</v>
      </c>
      <c r="B7691" s="7" t="s">
        <v>3</v>
      </c>
      <c r="C7691" s="8" t="s">
        <v>7584</v>
      </c>
    </row>
    <row r="7692" ht="18.5" customHeight="1" spans="1:3">
      <c r="A7692" s="15">
        <v>3605971990298</v>
      </c>
      <c r="B7692" s="7" t="s">
        <v>3</v>
      </c>
      <c r="C7692" s="8" t="s">
        <v>7585</v>
      </c>
    </row>
    <row r="7693" ht="18.5" customHeight="1" spans="1:3">
      <c r="A7693" s="14">
        <v>716170266510</v>
      </c>
      <c r="B7693" s="7" t="s">
        <v>3</v>
      </c>
      <c r="C7693" s="13" t="s">
        <v>7586</v>
      </c>
    </row>
    <row r="7694" ht="18.5" customHeight="1" spans="1:3">
      <c r="A7694" s="21">
        <v>5056245035579</v>
      </c>
      <c r="B7694" s="7" t="s">
        <v>3</v>
      </c>
      <c r="C7694" s="55" t="s">
        <v>7587</v>
      </c>
    </row>
    <row r="7695" ht="18.5" customHeight="1" spans="1:3">
      <c r="A7695" s="15">
        <v>5056245021473</v>
      </c>
      <c r="B7695" s="7" t="s">
        <v>3</v>
      </c>
      <c r="C7695" s="8" t="s">
        <v>7588</v>
      </c>
    </row>
    <row r="7696" ht="18.5" customHeight="1" spans="1:3">
      <c r="A7696" s="15">
        <v>5056245021534</v>
      </c>
      <c r="B7696" s="7" t="s">
        <v>3</v>
      </c>
      <c r="C7696" s="8" t="s">
        <v>7589</v>
      </c>
    </row>
    <row r="7697" ht="18.5" customHeight="1" spans="1:3">
      <c r="A7697" s="15">
        <v>5056245021589</v>
      </c>
      <c r="B7697" s="7" t="s">
        <v>3</v>
      </c>
      <c r="C7697" s="8" t="s">
        <v>7590</v>
      </c>
    </row>
    <row r="7698" ht="18.5" customHeight="1" spans="1:3">
      <c r="A7698" s="15">
        <v>608940565056</v>
      </c>
      <c r="B7698" s="7" t="s">
        <v>3</v>
      </c>
      <c r="C7698" s="8" t="s">
        <v>7591</v>
      </c>
    </row>
    <row r="7699" ht="18.5" customHeight="1" spans="1:3">
      <c r="A7699" s="15">
        <v>5060238281980</v>
      </c>
      <c r="B7699" s="7" t="s">
        <v>3</v>
      </c>
      <c r="C7699" s="8" t="s">
        <v>7592</v>
      </c>
    </row>
    <row r="7700" ht="18.5" customHeight="1" spans="1:3">
      <c r="A7700" s="15">
        <v>5060238281874</v>
      </c>
      <c r="B7700" s="7" t="s">
        <v>3</v>
      </c>
      <c r="C7700" s="8" t="s">
        <v>7593</v>
      </c>
    </row>
    <row r="7701" ht="35" customHeight="1" spans="1:3">
      <c r="A7701" s="15">
        <v>2052401665</v>
      </c>
      <c r="B7701" s="7" t="s">
        <v>3</v>
      </c>
      <c r="C7701" s="8" t="s">
        <v>7594</v>
      </c>
    </row>
    <row r="7702" ht="35" customHeight="1" spans="1:3">
      <c r="A7702" s="15">
        <v>2052401856</v>
      </c>
      <c r="B7702" s="7" t="s">
        <v>3</v>
      </c>
      <c r="C7702" s="8" t="s">
        <v>7595</v>
      </c>
    </row>
    <row r="7703" ht="18.5" customHeight="1" spans="1:3">
      <c r="A7703" s="15">
        <v>2052401858</v>
      </c>
      <c r="B7703" s="7" t="s">
        <v>3</v>
      </c>
      <c r="C7703" s="8" t="s">
        <v>7596</v>
      </c>
    </row>
    <row r="7704" ht="18.5" customHeight="1" spans="1:3">
      <c r="A7704" s="15">
        <v>2052401861</v>
      </c>
      <c r="B7704" s="7" t="s">
        <v>3</v>
      </c>
      <c r="C7704" s="8" t="s">
        <v>7597</v>
      </c>
    </row>
    <row r="7705" ht="35" customHeight="1" spans="1:3">
      <c r="A7705" s="15">
        <v>8681008055425</v>
      </c>
      <c r="B7705" s="7" t="s">
        <v>3</v>
      </c>
      <c r="C7705" s="8" t="s">
        <v>7598</v>
      </c>
    </row>
    <row r="7706" ht="35" customHeight="1" spans="1:3">
      <c r="A7706" s="15">
        <v>8681008055043</v>
      </c>
      <c r="B7706" s="7" t="s">
        <v>3</v>
      </c>
      <c r="C7706" s="8" t="s">
        <v>7599</v>
      </c>
    </row>
    <row r="7707" ht="18.5" customHeight="1" spans="1:3">
      <c r="A7707" s="15">
        <v>8681008055524</v>
      </c>
      <c r="B7707" s="7" t="s">
        <v>3</v>
      </c>
      <c r="C7707" s="8" t="s">
        <v>7600</v>
      </c>
    </row>
    <row r="7708" ht="35" customHeight="1" spans="1:3">
      <c r="A7708" s="15">
        <v>8681008055173</v>
      </c>
      <c r="B7708" s="7" t="s">
        <v>3</v>
      </c>
      <c r="C7708" s="8" t="s">
        <v>7601</v>
      </c>
    </row>
    <row r="7709" ht="18.5" customHeight="1" spans="1:3">
      <c r="A7709" s="15">
        <v>8681008055289</v>
      </c>
      <c r="B7709" s="7" t="s">
        <v>3</v>
      </c>
      <c r="C7709" s="8" t="s">
        <v>7602</v>
      </c>
    </row>
    <row r="7710" ht="18.5" customHeight="1" spans="1:3">
      <c r="A7710" s="9">
        <v>716170254982</v>
      </c>
      <c r="B7710" s="7" t="s">
        <v>3</v>
      </c>
      <c r="C7710" s="11" t="s">
        <v>7603</v>
      </c>
    </row>
    <row r="7711" ht="35" customHeight="1" spans="1:3">
      <c r="A7711" s="15">
        <v>194251130798</v>
      </c>
      <c r="B7711" s="7" t="s">
        <v>3</v>
      </c>
      <c r="C7711" s="8" t="s">
        <v>7604</v>
      </c>
    </row>
    <row r="7712" ht="18.5" customHeight="1" spans="1:3">
      <c r="A7712" s="15">
        <v>194251140421</v>
      </c>
      <c r="B7712" s="7" t="s">
        <v>3</v>
      </c>
      <c r="C7712" s="8" t="s">
        <v>7605</v>
      </c>
    </row>
    <row r="7713" ht="18.5" customHeight="1" spans="1:3">
      <c r="A7713" s="15">
        <v>194251070445</v>
      </c>
      <c r="B7713" s="7" t="s">
        <v>3</v>
      </c>
      <c r="C7713" s="8" t="s">
        <v>7606</v>
      </c>
    </row>
    <row r="7714" ht="18.5" customHeight="1" spans="1:3">
      <c r="A7714" s="15">
        <v>194251070483</v>
      </c>
      <c r="B7714" s="7" t="s">
        <v>3</v>
      </c>
      <c r="C7714" s="8" t="s">
        <v>7607</v>
      </c>
    </row>
    <row r="7715" ht="18.5" customHeight="1" spans="1:3">
      <c r="A7715" s="15">
        <v>8885018060510</v>
      </c>
      <c r="B7715" s="7" t="s">
        <v>3</v>
      </c>
      <c r="C7715" s="8" t="s">
        <v>7608</v>
      </c>
    </row>
    <row r="7716" ht="35" customHeight="1" spans="1:3">
      <c r="A7716" s="14">
        <v>708177153436</v>
      </c>
      <c r="B7716" s="7" t="s">
        <v>3</v>
      </c>
      <c r="C7716" s="13" t="s">
        <v>7609</v>
      </c>
    </row>
    <row r="7717" ht="18.5" customHeight="1" spans="1:3">
      <c r="A7717" s="14">
        <v>708177147824</v>
      </c>
      <c r="B7717" s="7" t="s">
        <v>3</v>
      </c>
      <c r="C7717" s="13" t="s">
        <v>7610</v>
      </c>
    </row>
    <row r="7718" ht="18.5" customHeight="1" spans="1:3">
      <c r="A7718" s="15">
        <v>3423478921955</v>
      </c>
      <c r="B7718" s="7" t="s">
        <v>3</v>
      </c>
      <c r="C7718" s="8" t="s">
        <v>7611</v>
      </c>
    </row>
    <row r="7719" ht="18.5" customHeight="1" spans="1:3">
      <c r="A7719" s="15">
        <v>3423478840454</v>
      </c>
      <c r="B7719" s="7" t="s">
        <v>3</v>
      </c>
      <c r="C7719" s="8" t="s">
        <v>7612</v>
      </c>
    </row>
    <row r="7720" ht="18.5" customHeight="1" spans="1:3">
      <c r="A7720" s="15">
        <v>3423222080945</v>
      </c>
      <c r="B7720" s="7" t="s">
        <v>3</v>
      </c>
      <c r="C7720" s="8" t="s">
        <v>7613</v>
      </c>
    </row>
    <row r="7721" ht="18.5" customHeight="1" spans="1:3">
      <c r="A7721" s="15">
        <v>8011003826711</v>
      </c>
      <c r="B7721" s="7" t="s">
        <v>3</v>
      </c>
      <c r="C7721" s="8" t="s">
        <v>7614</v>
      </c>
    </row>
    <row r="7722" ht="18.5" customHeight="1" spans="1:3">
      <c r="A7722" s="15">
        <v>8011003864072</v>
      </c>
      <c r="B7722" s="7" t="s">
        <v>3</v>
      </c>
      <c r="C7722" s="8" t="s">
        <v>7615</v>
      </c>
    </row>
    <row r="7723" ht="18.5" customHeight="1" spans="1:3">
      <c r="A7723" s="15">
        <v>8011003064106</v>
      </c>
      <c r="B7723" s="7" t="s">
        <v>3</v>
      </c>
      <c r="C7723" s="8" t="s">
        <v>7616</v>
      </c>
    </row>
    <row r="7724" ht="18.5" customHeight="1" spans="1:3">
      <c r="A7724" s="15">
        <v>3386460118125</v>
      </c>
      <c r="B7724" s="7" t="s">
        <v>3</v>
      </c>
      <c r="C7724" s="8" t="s">
        <v>7617</v>
      </c>
    </row>
    <row r="7725" ht="18.5" customHeight="1" spans="1:3">
      <c r="A7725" s="15">
        <v>3386460118132</v>
      </c>
      <c r="B7725" s="7" t="s">
        <v>3</v>
      </c>
      <c r="C7725" s="8" t="s">
        <v>7618</v>
      </c>
    </row>
    <row r="7726" ht="18.5" customHeight="1" spans="1:3">
      <c r="A7726" s="15">
        <v>3386460127950</v>
      </c>
      <c r="B7726" s="7" t="s">
        <v>3</v>
      </c>
      <c r="C7726" s="8" t="s">
        <v>7619</v>
      </c>
    </row>
    <row r="7727" ht="18.5" customHeight="1" spans="1:3">
      <c r="A7727" s="15">
        <v>3386460127974</v>
      </c>
      <c r="B7727" s="7" t="s">
        <v>3</v>
      </c>
      <c r="C7727" s="8" t="s">
        <v>7620</v>
      </c>
    </row>
    <row r="7728" ht="35" customHeight="1" spans="1:3">
      <c r="A7728" s="14">
        <v>708177141969</v>
      </c>
      <c r="B7728" s="7" t="s">
        <v>3</v>
      </c>
      <c r="C7728" s="13" t="s">
        <v>7621</v>
      </c>
    </row>
    <row r="7729" ht="18.5" customHeight="1" spans="1:3">
      <c r="A7729" s="15">
        <v>3700578501004</v>
      </c>
      <c r="B7729" s="7" t="s">
        <v>3</v>
      </c>
      <c r="C7729" s="8" t="s">
        <v>7622</v>
      </c>
    </row>
    <row r="7730" ht="18.5" customHeight="1" spans="1:3">
      <c r="A7730" s="15">
        <v>3700578501998</v>
      </c>
      <c r="B7730" s="7" t="s">
        <v>3</v>
      </c>
      <c r="C7730" s="8" t="s">
        <v>7623</v>
      </c>
    </row>
    <row r="7731" ht="18.5" customHeight="1" spans="1:3">
      <c r="A7731" s="15">
        <v>3700578502261</v>
      </c>
      <c r="B7731" s="7" t="s">
        <v>3</v>
      </c>
      <c r="C7731" s="8" t="s">
        <v>7624</v>
      </c>
    </row>
    <row r="7732" ht="18.5" customHeight="1" spans="1:3">
      <c r="A7732" s="15">
        <v>3700578502308</v>
      </c>
      <c r="B7732" s="7" t="s">
        <v>3</v>
      </c>
      <c r="C7732" s="8" t="s">
        <v>7625</v>
      </c>
    </row>
    <row r="7733" ht="18.5" customHeight="1" spans="1:3">
      <c r="A7733" s="15">
        <v>3700578502209</v>
      </c>
      <c r="B7733" s="7" t="s">
        <v>3</v>
      </c>
      <c r="C7733" s="8" t="s">
        <v>7626</v>
      </c>
    </row>
    <row r="7734" ht="18.5" customHeight="1" spans="1:3">
      <c r="A7734" s="15">
        <v>3616301787242</v>
      </c>
      <c r="B7734" s="7" t="s">
        <v>3</v>
      </c>
      <c r="C7734" s="8" t="s">
        <v>7627</v>
      </c>
    </row>
    <row r="7735" ht="18.5" customHeight="1" spans="1:3">
      <c r="A7735" s="15">
        <v>31655509426</v>
      </c>
      <c r="B7735" s="7" t="s">
        <v>3</v>
      </c>
      <c r="C7735" s="8" t="s">
        <v>7628</v>
      </c>
    </row>
    <row r="7736" ht="18.5" customHeight="1" spans="1:3">
      <c r="A7736" s="15">
        <v>773602595112</v>
      </c>
      <c r="B7736" s="7" t="s">
        <v>3</v>
      </c>
      <c r="C7736" s="8" t="s">
        <v>7629</v>
      </c>
    </row>
    <row r="7737" ht="18.5" customHeight="1" spans="1:3">
      <c r="A7737" s="15">
        <v>2052303998</v>
      </c>
      <c r="B7737" s="7" t="s">
        <v>3</v>
      </c>
      <c r="C7737" s="8" t="s">
        <v>7630</v>
      </c>
    </row>
    <row r="7738" ht="18.5" customHeight="1" spans="1:3">
      <c r="A7738" s="15">
        <v>3605521932587</v>
      </c>
      <c r="B7738" s="7" t="s">
        <v>3</v>
      </c>
      <c r="C7738" s="8" t="s">
        <v>7631</v>
      </c>
    </row>
    <row r="7739" ht="18.5" customHeight="1" spans="1:3">
      <c r="A7739" s="15">
        <v>4894374304293</v>
      </c>
      <c r="B7739" s="7" t="s">
        <v>3</v>
      </c>
      <c r="C7739" s="8" t="s">
        <v>7632</v>
      </c>
    </row>
    <row r="7740" ht="18.5" customHeight="1" spans="1:3">
      <c r="A7740" s="15">
        <v>3760269849310</v>
      </c>
      <c r="B7740" s="7" t="s">
        <v>3</v>
      </c>
      <c r="C7740" s="8" t="s">
        <v>7633</v>
      </c>
    </row>
    <row r="7741" ht="18.5" customHeight="1" spans="1:3">
      <c r="A7741" s="15">
        <v>8426017037464</v>
      </c>
      <c r="B7741" s="7" t="s">
        <v>3</v>
      </c>
      <c r="C7741" s="8" t="s">
        <v>7634</v>
      </c>
    </row>
    <row r="7742" ht="18.5" customHeight="1" spans="1:3">
      <c r="A7742" s="15">
        <v>8426017064460</v>
      </c>
      <c r="B7742" s="7" t="s">
        <v>3</v>
      </c>
      <c r="C7742" s="8" t="s">
        <v>7635</v>
      </c>
    </row>
    <row r="7743" ht="18.5" customHeight="1" spans="1:3">
      <c r="A7743" s="15">
        <v>8426017070126</v>
      </c>
      <c r="B7743" s="7" t="s">
        <v>3</v>
      </c>
      <c r="C7743" s="8" t="s">
        <v>7636</v>
      </c>
    </row>
    <row r="7744" ht="18.5" customHeight="1" spans="1:3">
      <c r="A7744" s="15">
        <v>8426017072069</v>
      </c>
      <c r="B7744" s="7" t="s">
        <v>3</v>
      </c>
      <c r="C7744" s="8" t="s">
        <v>7637</v>
      </c>
    </row>
    <row r="7745" ht="18.5" customHeight="1" spans="1:3">
      <c r="A7745" s="15">
        <v>8426017072076</v>
      </c>
      <c r="B7745" s="7" t="s">
        <v>3</v>
      </c>
      <c r="C7745" s="8" t="s">
        <v>7638</v>
      </c>
    </row>
    <row r="7746" ht="51.5" customHeight="1" spans="1:3">
      <c r="A7746" s="15">
        <v>3253582023357</v>
      </c>
      <c r="B7746" s="7" t="s">
        <v>3</v>
      </c>
      <c r="C7746" s="8" t="s">
        <v>7639</v>
      </c>
    </row>
    <row r="7747" ht="18.5" customHeight="1" spans="1:3">
      <c r="A7747" s="15">
        <v>3253582024521</v>
      </c>
      <c r="B7747" s="7" t="s">
        <v>3</v>
      </c>
      <c r="C7747" s="8" t="s">
        <v>7640</v>
      </c>
    </row>
    <row r="7748" ht="18.5" customHeight="1" spans="1:3">
      <c r="A7748" s="15">
        <v>3253581657256</v>
      </c>
      <c r="B7748" s="7" t="s">
        <v>3</v>
      </c>
      <c r="C7748" s="8" t="s">
        <v>7641</v>
      </c>
    </row>
    <row r="7749" ht="18.5" customHeight="1" spans="1:3">
      <c r="A7749" s="15">
        <v>2035402958</v>
      </c>
      <c r="B7749" s="7" t="s">
        <v>3</v>
      </c>
      <c r="C7749" s="8" t="s">
        <v>7641</v>
      </c>
    </row>
    <row r="7750" ht="18.5" customHeight="1" spans="1:3">
      <c r="A7750" s="15">
        <v>6426185651068</v>
      </c>
      <c r="B7750" s="7" t="s">
        <v>3</v>
      </c>
      <c r="C7750" s="8" t="s">
        <v>7642</v>
      </c>
    </row>
    <row r="7751" ht="18.5" customHeight="1" spans="1:3">
      <c r="A7751" s="15">
        <v>6291106064841</v>
      </c>
      <c r="B7751" s="7" t="s">
        <v>3</v>
      </c>
      <c r="C7751" s="8" t="s">
        <v>7643</v>
      </c>
    </row>
    <row r="7752" ht="18.5" customHeight="1" spans="1:3">
      <c r="A7752" s="15">
        <v>3386460127219</v>
      </c>
      <c r="B7752" s="7" t="s">
        <v>3</v>
      </c>
      <c r="C7752" s="8" t="s">
        <v>7644</v>
      </c>
    </row>
    <row r="7753" ht="18.5" customHeight="1" spans="1:3">
      <c r="A7753" s="15">
        <v>3386460127172</v>
      </c>
      <c r="B7753" s="7" t="s">
        <v>3</v>
      </c>
      <c r="C7753" s="8" t="s">
        <v>7645</v>
      </c>
    </row>
    <row r="7754" ht="18.5" customHeight="1" spans="1:3">
      <c r="A7754" s="15">
        <v>3386460096102</v>
      </c>
      <c r="B7754" s="7" t="s">
        <v>3</v>
      </c>
      <c r="C7754" s="8" t="s">
        <v>7646</v>
      </c>
    </row>
    <row r="7755" ht="18.5" customHeight="1" spans="1:3">
      <c r="A7755" s="15">
        <v>3386460007139</v>
      </c>
      <c r="B7755" s="7" t="s">
        <v>3</v>
      </c>
      <c r="C7755" s="8" t="s">
        <v>7647</v>
      </c>
    </row>
    <row r="7756" ht="18.5" customHeight="1" spans="1:3">
      <c r="A7756" s="21">
        <v>3614274142655</v>
      </c>
      <c r="B7756" s="7" t="s">
        <v>3</v>
      </c>
      <c r="C7756" s="55" t="s">
        <v>7648</v>
      </c>
    </row>
    <row r="7757" ht="18.5" customHeight="1" spans="1:3">
      <c r="A7757" s="21">
        <v>3614273841009</v>
      </c>
      <c r="B7757" s="7" t="s">
        <v>3</v>
      </c>
      <c r="C7757" s="55" t="s">
        <v>7649</v>
      </c>
    </row>
    <row r="7758" ht="18.5" customHeight="1" spans="1:3">
      <c r="A7758" s="15">
        <v>3147758740882</v>
      </c>
      <c r="B7758" s="7" t="s">
        <v>3</v>
      </c>
      <c r="C7758" s="8" t="s">
        <v>7650</v>
      </c>
    </row>
    <row r="7759" ht="18.5" customHeight="1" spans="1:3">
      <c r="A7759" s="15">
        <v>3454960023284</v>
      </c>
      <c r="B7759" s="7" t="s">
        <v>3</v>
      </c>
      <c r="C7759" s="8" t="s">
        <v>7651</v>
      </c>
    </row>
    <row r="7760" ht="18.5" customHeight="1" spans="1:3">
      <c r="A7760" s="15">
        <v>3454960024021</v>
      </c>
      <c r="B7760" s="7" t="s">
        <v>3</v>
      </c>
      <c r="C7760" s="8" t="s">
        <v>7652</v>
      </c>
    </row>
    <row r="7761" ht="18.5" customHeight="1" spans="1:3">
      <c r="A7761" s="15">
        <v>737052896045</v>
      </c>
      <c r="B7761" s="7" t="s">
        <v>3</v>
      </c>
      <c r="C7761" s="8" t="s">
        <v>7653</v>
      </c>
    </row>
    <row r="7762" ht="18.5" customHeight="1" spans="1:3">
      <c r="A7762" s="15">
        <v>3614228228671</v>
      </c>
      <c r="B7762" s="7" t="s">
        <v>3</v>
      </c>
      <c r="C7762" s="8" t="s">
        <v>7654</v>
      </c>
    </row>
    <row r="7763" ht="18.5" customHeight="1" spans="1:3">
      <c r="A7763" s="15">
        <v>3616301799603</v>
      </c>
      <c r="B7763" s="7" t="s">
        <v>3</v>
      </c>
      <c r="C7763" s="8" t="s">
        <v>7655</v>
      </c>
    </row>
    <row r="7764" ht="18.5" customHeight="1" spans="1:3">
      <c r="A7764" s="15">
        <v>3616303459956</v>
      </c>
      <c r="B7764" s="7" t="s">
        <v>3</v>
      </c>
      <c r="C7764" s="8" t="s">
        <v>7656</v>
      </c>
    </row>
    <row r="7765" ht="18.5" customHeight="1" spans="1:3">
      <c r="A7765" s="15">
        <v>3614229371482</v>
      </c>
      <c r="B7765" s="7" t="s">
        <v>3</v>
      </c>
      <c r="C7765" s="8" t="s">
        <v>7657</v>
      </c>
    </row>
    <row r="7766" ht="35" customHeight="1" spans="1:3">
      <c r="A7766" s="15">
        <v>4894374553134</v>
      </c>
      <c r="B7766" s="7" t="s">
        <v>3</v>
      </c>
      <c r="C7766" s="8" t="s">
        <v>7658</v>
      </c>
    </row>
    <row r="7767" ht="18.5" customHeight="1" spans="1:3">
      <c r="A7767" s="15">
        <v>4894374553172</v>
      </c>
      <c r="B7767" s="7" t="s">
        <v>3</v>
      </c>
      <c r="C7767" s="8" t="s">
        <v>7659</v>
      </c>
    </row>
    <row r="7768" ht="18.5" customHeight="1" spans="1:3">
      <c r="A7768" s="15">
        <v>2020710532528</v>
      </c>
      <c r="B7768" s="7" t="s">
        <v>3</v>
      </c>
      <c r="C7768" s="8" t="s">
        <v>7660</v>
      </c>
    </row>
    <row r="7769" ht="18.5" customHeight="1" spans="1:3">
      <c r="A7769" s="15">
        <v>3700550226574</v>
      </c>
      <c r="B7769" s="7" t="s">
        <v>3</v>
      </c>
      <c r="C7769" s="8" t="s">
        <v>7661</v>
      </c>
    </row>
    <row r="7770" ht="18.5" customHeight="1" spans="1:3">
      <c r="A7770" s="15">
        <v>3605972165763</v>
      </c>
      <c r="B7770" s="7" t="s">
        <v>3</v>
      </c>
      <c r="C7770" s="8" t="s">
        <v>7662</v>
      </c>
    </row>
    <row r="7771" ht="18.5" customHeight="1" spans="1:3">
      <c r="A7771" s="15">
        <v>2053805790</v>
      </c>
      <c r="B7771" s="7" t="s">
        <v>3</v>
      </c>
      <c r="C7771" s="8" t="s">
        <v>7663</v>
      </c>
    </row>
    <row r="7772" ht="18.5" customHeight="1" spans="1:3">
      <c r="A7772" s="15">
        <v>3274872406476</v>
      </c>
      <c r="B7772" s="7" t="s">
        <v>3</v>
      </c>
      <c r="C7772" s="8" t="s">
        <v>7664</v>
      </c>
    </row>
    <row r="7773" ht="18.5" customHeight="1" spans="1:3">
      <c r="A7773" s="15">
        <v>608940570470</v>
      </c>
      <c r="B7773" s="7" t="s">
        <v>3</v>
      </c>
      <c r="C7773" s="8" t="s">
        <v>7665</v>
      </c>
    </row>
    <row r="7774" ht="18.5" customHeight="1" spans="1:3">
      <c r="A7774" s="15">
        <v>608940553978</v>
      </c>
      <c r="B7774" s="7" t="s">
        <v>3</v>
      </c>
      <c r="C7774" s="8" t="s">
        <v>7666</v>
      </c>
    </row>
    <row r="7775" ht="18.5" customHeight="1" spans="1:3">
      <c r="A7775" s="15">
        <v>3386460119962</v>
      </c>
      <c r="B7775" s="7" t="s">
        <v>3</v>
      </c>
      <c r="C7775" s="8" t="s">
        <v>7667</v>
      </c>
    </row>
    <row r="7776" ht="18.5" customHeight="1" spans="1:3">
      <c r="A7776" s="15">
        <v>3386460107907</v>
      </c>
      <c r="B7776" s="7" t="s">
        <v>3</v>
      </c>
      <c r="C7776" s="8" t="s">
        <v>7668</v>
      </c>
    </row>
    <row r="7777" ht="18.5" customHeight="1" spans="1:3">
      <c r="A7777" s="15">
        <v>3386460107921</v>
      </c>
      <c r="B7777" s="7" t="s">
        <v>3</v>
      </c>
      <c r="C7777" s="8" t="s">
        <v>7669</v>
      </c>
    </row>
    <row r="7778" ht="18.5" customHeight="1" spans="1:3">
      <c r="A7778" s="15">
        <v>3386460124430</v>
      </c>
      <c r="B7778" s="7" t="s">
        <v>3</v>
      </c>
      <c r="C7778" s="8" t="s">
        <v>7670</v>
      </c>
    </row>
    <row r="7779" ht="18.5" customHeight="1" spans="1:3">
      <c r="A7779" s="15">
        <v>3386460115544</v>
      </c>
      <c r="B7779" s="7" t="s">
        <v>3</v>
      </c>
      <c r="C7779" s="8" t="s">
        <v>7671</v>
      </c>
    </row>
    <row r="7780" ht="18.5" customHeight="1" spans="1:3">
      <c r="A7780" s="15">
        <v>3386460124867</v>
      </c>
      <c r="B7780" s="7" t="s">
        <v>3</v>
      </c>
      <c r="C7780" s="8" t="s">
        <v>7672</v>
      </c>
    </row>
    <row r="7781" ht="18.5" customHeight="1" spans="1:3">
      <c r="A7781" s="15">
        <v>3386460115551</v>
      </c>
      <c r="B7781" s="7" t="s">
        <v>3</v>
      </c>
      <c r="C7781" s="8" t="s">
        <v>7673</v>
      </c>
    </row>
    <row r="7782" ht="18.5" customHeight="1" spans="1:3">
      <c r="A7782" s="15">
        <v>708177112709</v>
      </c>
      <c r="B7782" s="7" t="s">
        <v>3</v>
      </c>
      <c r="C7782" s="8" t="s">
        <v>7674</v>
      </c>
    </row>
    <row r="7783" ht="18.5" customHeight="1" spans="1:3">
      <c r="A7783" s="15">
        <v>708177147794</v>
      </c>
      <c r="B7783" s="7" t="s">
        <v>3</v>
      </c>
      <c r="C7783" s="8" t="s">
        <v>7675</v>
      </c>
    </row>
    <row r="7784" ht="18.5" customHeight="1" spans="1:3">
      <c r="A7784" s="15">
        <v>3770000002669</v>
      </c>
      <c r="B7784" s="7" t="s">
        <v>3</v>
      </c>
      <c r="C7784" s="8" t="s">
        <v>7676</v>
      </c>
    </row>
    <row r="7785" ht="35" customHeight="1" spans="1:3">
      <c r="A7785" s="15">
        <v>3770000002874</v>
      </c>
      <c r="B7785" s="7" t="s">
        <v>3</v>
      </c>
      <c r="C7785" s="8" t="s">
        <v>7677</v>
      </c>
    </row>
    <row r="7786" ht="18.5" customHeight="1" spans="1:3">
      <c r="A7786" s="15">
        <v>3760022730275</v>
      </c>
      <c r="B7786" s="7" t="s">
        <v>3</v>
      </c>
      <c r="C7786" s="8" t="s">
        <v>7678</v>
      </c>
    </row>
    <row r="7787" ht="18.5" customHeight="1" spans="1:3">
      <c r="A7787" s="15">
        <v>8435415059077</v>
      </c>
      <c r="B7787" s="7" t="s">
        <v>3</v>
      </c>
      <c r="C7787" s="8" t="s">
        <v>7679</v>
      </c>
    </row>
    <row r="7788" ht="18.5" customHeight="1" spans="1:3">
      <c r="A7788" s="15">
        <v>8435415058711</v>
      </c>
      <c r="B7788" s="7" t="s">
        <v>3</v>
      </c>
      <c r="C7788" s="8" t="s">
        <v>7680</v>
      </c>
    </row>
    <row r="7789" ht="18.5" customHeight="1" spans="1:3">
      <c r="A7789" s="15">
        <v>3414200640015</v>
      </c>
      <c r="B7789" s="7" t="s">
        <v>3</v>
      </c>
      <c r="C7789" s="8" t="s">
        <v>7681</v>
      </c>
    </row>
    <row r="7790" ht="18.5" customHeight="1" spans="1:3">
      <c r="A7790" s="15">
        <v>3386460066297</v>
      </c>
      <c r="B7790" s="7" t="s">
        <v>3</v>
      </c>
      <c r="C7790" s="8" t="s">
        <v>7682</v>
      </c>
    </row>
    <row r="7791" ht="18.5" customHeight="1" spans="1:3">
      <c r="A7791" s="15">
        <v>3386460097338</v>
      </c>
      <c r="B7791" s="7" t="s">
        <v>3</v>
      </c>
      <c r="C7791" s="8" t="s">
        <v>7683</v>
      </c>
    </row>
    <row r="7792" ht="18.5" customHeight="1" spans="1:3">
      <c r="A7792" s="15">
        <v>3386460067508</v>
      </c>
      <c r="B7792" s="7" t="s">
        <v>3</v>
      </c>
      <c r="C7792" s="8" t="s">
        <v>7684</v>
      </c>
    </row>
    <row r="7793" ht="18.5" customHeight="1" spans="1:3">
      <c r="A7793" s="15">
        <v>3386460025812</v>
      </c>
      <c r="B7793" s="7" t="s">
        <v>3</v>
      </c>
      <c r="C7793" s="8" t="s">
        <v>7685</v>
      </c>
    </row>
    <row r="7794" ht="18.5" customHeight="1" spans="1:3">
      <c r="A7794" s="15">
        <v>2084603499</v>
      </c>
      <c r="B7794" s="7" t="s">
        <v>3</v>
      </c>
      <c r="C7794" s="8" t="s">
        <v>7686</v>
      </c>
    </row>
    <row r="7795" ht="18.5" customHeight="1" spans="1:3">
      <c r="A7795" s="15">
        <v>690251082766</v>
      </c>
      <c r="B7795" s="7" t="s">
        <v>3</v>
      </c>
      <c r="C7795" s="8" t="s">
        <v>7687</v>
      </c>
    </row>
    <row r="7796" ht="18.5" customHeight="1" spans="1:3">
      <c r="A7796" s="15">
        <v>2084603498</v>
      </c>
      <c r="B7796" s="7" t="s">
        <v>3</v>
      </c>
      <c r="C7796" s="8" t="s">
        <v>7686</v>
      </c>
    </row>
    <row r="7797" ht="18.5" customHeight="1" spans="1:3">
      <c r="A7797" s="15">
        <v>690251064557</v>
      </c>
      <c r="B7797" s="7" t="s">
        <v>3</v>
      </c>
      <c r="C7797" s="8" t="s">
        <v>7688</v>
      </c>
    </row>
    <row r="7798" ht="18.5" customHeight="1" spans="1:3">
      <c r="A7798" s="15">
        <v>690251064540</v>
      </c>
      <c r="B7798" s="7" t="s">
        <v>3</v>
      </c>
      <c r="C7798" s="8" t="s">
        <v>7688</v>
      </c>
    </row>
    <row r="7799" ht="18.5" customHeight="1" spans="1:3">
      <c r="A7799" s="15">
        <v>690251091508</v>
      </c>
      <c r="B7799" s="7" t="s">
        <v>3</v>
      </c>
      <c r="C7799" s="8" t="s">
        <v>7689</v>
      </c>
    </row>
    <row r="7800" ht="18.5" customHeight="1" spans="1:3">
      <c r="A7800" s="15">
        <v>690251126071</v>
      </c>
      <c r="B7800" s="7" t="s">
        <v>3</v>
      </c>
      <c r="C7800" s="8" t="s">
        <v>7690</v>
      </c>
    </row>
    <row r="7801" ht="35" customHeight="1" spans="1:3">
      <c r="A7801" s="15">
        <v>2084604173</v>
      </c>
      <c r="B7801" s="7" t="s">
        <v>3</v>
      </c>
      <c r="C7801" s="8" t="s">
        <v>7691</v>
      </c>
    </row>
    <row r="7802" ht="18.5" customHeight="1" spans="1:3">
      <c r="A7802" s="15">
        <v>690251120130</v>
      </c>
      <c r="B7802" s="7" t="s">
        <v>3</v>
      </c>
      <c r="C7802" s="8" t="s">
        <v>7692</v>
      </c>
    </row>
    <row r="7803" ht="18.5" customHeight="1" spans="1:3">
      <c r="A7803" s="15">
        <v>690251120123</v>
      </c>
      <c r="B7803" s="7" t="s">
        <v>3</v>
      </c>
      <c r="C7803" s="8" t="s">
        <v>7692</v>
      </c>
    </row>
    <row r="7804" ht="18.5" customHeight="1" spans="1:3">
      <c r="A7804" s="15">
        <v>3423222010133</v>
      </c>
      <c r="B7804" s="7" t="s">
        <v>3</v>
      </c>
      <c r="C7804" s="8" t="s">
        <v>7693</v>
      </c>
    </row>
    <row r="7805" ht="18.5" customHeight="1" spans="1:3">
      <c r="A7805" s="9">
        <v>607845238690</v>
      </c>
      <c r="B7805" s="7" t="s">
        <v>3</v>
      </c>
      <c r="C7805" s="11" t="s">
        <v>7694</v>
      </c>
    </row>
    <row r="7806" ht="18.5" customHeight="1" spans="1:3">
      <c r="A7806" s="21">
        <v>2203500149</v>
      </c>
      <c r="B7806" s="7" t="s">
        <v>3</v>
      </c>
      <c r="C7806" s="35" t="s">
        <v>7695</v>
      </c>
    </row>
    <row r="7807" ht="18.5" customHeight="1" spans="1:3">
      <c r="A7807" s="15">
        <v>2203500114</v>
      </c>
      <c r="B7807" s="7" t="s">
        <v>3</v>
      </c>
      <c r="C7807" s="8" t="s">
        <v>7696</v>
      </c>
    </row>
    <row r="7808" ht="18.5" customHeight="1" spans="1:3">
      <c r="A7808" s="15">
        <v>2203500110</v>
      </c>
      <c r="B7808" s="7" t="s">
        <v>3</v>
      </c>
      <c r="C7808" s="8" t="s">
        <v>7697</v>
      </c>
    </row>
    <row r="7809" ht="18.5" customHeight="1" spans="1:3">
      <c r="A7809" s="15">
        <v>2203500115</v>
      </c>
      <c r="B7809" s="7" t="s">
        <v>3</v>
      </c>
      <c r="C7809" s="8" t="s">
        <v>7698</v>
      </c>
    </row>
    <row r="7810" ht="18.5" customHeight="1" spans="1:3">
      <c r="A7810" s="15">
        <v>2203500131</v>
      </c>
      <c r="B7810" s="7" t="s">
        <v>3</v>
      </c>
      <c r="C7810" s="8" t="s">
        <v>7699</v>
      </c>
    </row>
    <row r="7811" ht="18.5" customHeight="1" spans="1:3">
      <c r="A7811" s="15">
        <v>8885018065553</v>
      </c>
      <c r="B7811" s="7" t="s">
        <v>3</v>
      </c>
      <c r="C7811" s="57" t="s">
        <v>7700</v>
      </c>
    </row>
    <row r="7812" ht="35" customHeight="1" spans="1:3">
      <c r="A7812" s="15">
        <v>8885018066963</v>
      </c>
      <c r="B7812" s="7" t="s">
        <v>3</v>
      </c>
      <c r="C7812" s="8" t="s">
        <v>7701</v>
      </c>
    </row>
    <row r="7813" ht="18.5" customHeight="1" spans="1:3">
      <c r="A7813" s="15">
        <v>8005610327921</v>
      </c>
      <c r="B7813" s="7" t="s">
        <v>3</v>
      </c>
      <c r="C7813" s="8" t="s">
        <v>7702</v>
      </c>
    </row>
    <row r="7814" ht="18.5" customHeight="1" spans="1:3">
      <c r="A7814" s="15">
        <v>737052640631</v>
      </c>
      <c r="B7814" s="7" t="s">
        <v>3</v>
      </c>
      <c r="C7814" s="8" t="s">
        <v>7703</v>
      </c>
    </row>
    <row r="7815" ht="18.5" customHeight="1" spans="1:3">
      <c r="A7815" s="15">
        <v>3616303173098</v>
      </c>
      <c r="B7815" s="7" t="s">
        <v>3</v>
      </c>
      <c r="C7815" s="8" t="s">
        <v>7704</v>
      </c>
    </row>
    <row r="7816" ht="18.5" customHeight="1" spans="1:3">
      <c r="A7816" s="15">
        <v>737052031415</v>
      </c>
      <c r="B7816" s="7" t="s">
        <v>3</v>
      </c>
      <c r="C7816" s="8" t="s">
        <v>7705</v>
      </c>
    </row>
    <row r="7817" ht="18.5" customHeight="1" spans="1:3">
      <c r="A7817" s="15">
        <v>3614229823868</v>
      </c>
      <c r="B7817" s="7" t="s">
        <v>3</v>
      </c>
      <c r="C7817" s="8" t="s">
        <v>7706</v>
      </c>
    </row>
    <row r="7818" ht="18.5" customHeight="1" spans="1:3">
      <c r="A7818" s="15">
        <v>3614229823875</v>
      </c>
      <c r="B7818" s="7" t="s">
        <v>3</v>
      </c>
      <c r="C7818" s="8" t="s">
        <v>7707</v>
      </c>
    </row>
    <row r="7819" ht="18.5" customHeight="1" spans="1:3">
      <c r="A7819" s="15">
        <v>3614229823783</v>
      </c>
      <c r="B7819" s="7" t="s">
        <v>3</v>
      </c>
      <c r="C7819" s="8" t="s">
        <v>7708</v>
      </c>
    </row>
    <row r="7820" ht="18.5" customHeight="1" spans="1:3">
      <c r="A7820" s="15">
        <v>737052683584</v>
      </c>
      <c r="B7820" s="7" t="s">
        <v>3</v>
      </c>
      <c r="C7820" s="8" t="s">
        <v>7709</v>
      </c>
    </row>
    <row r="7821" ht="18.5" customHeight="1" spans="1:3">
      <c r="A7821" s="15">
        <v>3614229823813</v>
      </c>
      <c r="B7821" s="7" t="s">
        <v>3</v>
      </c>
      <c r="C7821" s="8" t="s">
        <v>7710</v>
      </c>
    </row>
    <row r="7822" ht="35" customHeight="1" spans="1:3">
      <c r="A7822" s="14">
        <v>316849952135</v>
      </c>
      <c r="B7822" s="7" t="s">
        <v>3</v>
      </c>
      <c r="C7822" s="13" t="s">
        <v>7711</v>
      </c>
    </row>
    <row r="7823" ht="18.5" customHeight="1" spans="1:3">
      <c r="A7823" s="15">
        <v>3346133500183</v>
      </c>
      <c r="B7823" s="7" t="s">
        <v>3</v>
      </c>
      <c r="C7823" s="8" t="s">
        <v>7712</v>
      </c>
    </row>
    <row r="7824" ht="18.5" customHeight="1" spans="1:3">
      <c r="A7824" s="15">
        <v>3346130422167</v>
      </c>
      <c r="B7824" s="7" t="s">
        <v>3</v>
      </c>
      <c r="C7824" s="58" t="s">
        <v>7713</v>
      </c>
    </row>
    <row r="7825" ht="18.5" customHeight="1" spans="1:3">
      <c r="A7825" s="15">
        <v>3346130416128</v>
      </c>
      <c r="B7825" s="7" t="s">
        <v>3</v>
      </c>
      <c r="C7825" s="8" t="s">
        <v>7714</v>
      </c>
    </row>
    <row r="7826" ht="18.5" customHeight="1" spans="1:3">
      <c r="A7826" s="15">
        <v>3346130416111</v>
      </c>
      <c r="B7826" s="7" t="s">
        <v>3</v>
      </c>
      <c r="C7826" s="8" t="s">
        <v>7715</v>
      </c>
    </row>
    <row r="7827" ht="18.5" customHeight="1" spans="1:3">
      <c r="A7827" s="15">
        <v>3346130010586</v>
      </c>
      <c r="B7827" s="7" t="s">
        <v>3</v>
      </c>
      <c r="C7827" s="8" t="s">
        <v>7716</v>
      </c>
    </row>
    <row r="7828" ht="18.5" customHeight="1" spans="1:3">
      <c r="A7828" s="15">
        <v>3346130000068</v>
      </c>
      <c r="B7828" s="7" t="s">
        <v>3</v>
      </c>
      <c r="C7828" s="8" t="s">
        <v>7717</v>
      </c>
    </row>
    <row r="7829" ht="18.5" customHeight="1" spans="1:3">
      <c r="A7829" s="15">
        <v>3346130493747</v>
      </c>
      <c r="B7829" s="7" t="s">
        <v>3</v>
      </c>
      <c r="C7829" s="8" t="s">
        <v>7718</v>
      </c>
    </row>
    <row r="7830" ht="18.5" customHeight="1" spans="1:3">
      <c r="A7830" s="15">
        <v>3346131797165</v>
      </c>
      <c r="B7830" s="7" t="s">
        <v>3</v>
      </c>
      <c r="C7830" s="8" t="s">
        <v>7719</v>
      </c>
    </row>
    <row r="7831" ht="18.5" customHeight="1" spans="1:3">
      <c r="A7831" s="15">
        <v>3346130009825</v>
      </c>
      <c r="B7831" s="7" t="s">
        <v>3</v>
      </c>
      <c r="C7831" s="8" t="s">
        <v>7720</v>
      </c>
    </row>
    <row r="7832" ht="18.5" customHeight="1" spans="1:3">
      <c r="A7832" s="9">
        <v>202010532361</v>
      </c>
      <c r="B7832" s="7" t="s">
        <v>3</v>
      </c>
      <c r="C7832" s="11" t="s">
        <v>7721</v>
      </c>
    </row>
    <row r="7833" ht="18.5" customHeight="1" spans="1:3">
      <c r="A7833" s="15">
        <v>3346130001263</v>
      </c>
      <c r="B7833" s="7" t="s">
        <v>3</v>
      </c>
      <c r="C7833" s="8" t="s">
        <v>7722</v>
      </c>
    </row>
    <row r="7834" ht="18.5" customHeight="1" spans="1:3">
      <c r="A7834" s="15">
        <v>3346130012511</v>
      </c>
      <c r="B7834" s="7" t="s">
        <v>3</v>
      </c>
      <c r="C7834" s="8" t="s">
        <v>7723</v>
      </c>
    </row>
    <row r="7835" ht="18.5" customHeight="1" spans="1:3">
      <c r="A7835" s="15">
        <v>3346130417262</v>
      </c>
      <c r="B7835" s="7" t="s">
        <v>3</v>
      </c>
      <c r="C7835" s="8" t="s">
        <v>7724</v>
      </c>
    </row>
    <row r="7836" ht="18.5" customHeight="1" spans="1:3">
      <c r="A7836" s="15">
        <v>3614273474641</v>
      </c>
      <c r="B7836" s="7" t="s">
        <v>3</v>
      </c>
      <c r="C7836" s="8" t="s">
        <v>7725</v>
      </c>
    </row>
    <row r="7837" ht="18.5" customHeight="1" spans="1:3">
      <c r="A7837" s="15">
        <v>3360372017332</v>
      </c>
      <c r="B7837" s="7" t="s">
        <v>3</v>
      </c>
      <c r="C7837" s="8" t="s">
        <v>7726</v>
      </c>
    </row>
    <row r="7838" ht="18.5" customHeight="1" spans="1:3">
      <c r="A7838" s="15">
        <v>3614273474702</v>
      </c>
      <c r="B7838" s="7" t="s">
        <v>3</v>
      </c>
      <c r="C7838" s="8" t="s">
        <v>7727</v>
      </c>
    </row>
    <row r="7839" ht="18.5" customHeight="1" spans="1:3">
      <c r="A7839" s="15">
        <v>85715320810</v>
      </c>
      <c r="B7839" s="7" t="s">
        <v>3</v>
      </c>
      <c r="C7839" s="8" t="s">
        <v>7728</v>
      </c>
    </row>
    <row r="7840" ht="18.5" customHeight="1" spans="1:3">
      <c r="A7840" s="15">
        <v>85715320315</v>
      </c>
      <c r="B7840" s="7" t="s">
        <v>3</v>
      </c>
      <c r="C7840" s="8" t="s">
        <v>7729</v>
      </c>
    </row>
    <row r="7841" ht="18.5" customHeight="1" spans="1:3">
      <c r="A7841" s="15">
        <v>3346470142824</v>
      </c>
      <c r="B7841" s="7" t="s">
        <v>3</v>
      </c>
      <c r="C7841" s="8" t="s">
        <v>7730</v>
      </c>
    </row>
    <row r="7842" ht="18.5" customHeight="1" spans="1:3">
      <c r="A7842" s="15">
        <v>3616304693403</v>
      </c>
      <c r="B7842" s="7" t="s">
        <v>3</v>
      </c>
      <c r="C7842" s="8" t="s">
        <v>7731</v>
      </c>
    </row>
    <row r="7843" ht="35" customHeight="1" spans="1:3">
      <c r="A7843" s="15">
        <v>3616303461034</v>
      </c>
      <c r="B7843" s="7" t="s">
        <v>3</v>
      </c>
      <c r="C7843" s="8" t="s">
        <v>7732</v>
      </c>
    </row>
    <row r="7844" ht="18.5" customHeight="1" spans="1:3">
      <c r="A7844" s="15">
        <v>3616303806378</v>
      </c>
      <c r="B7844" s="7" t="s">
        <v>3</v>
      </c>
      <c r="C7844" s="8" t="s">
        <v>7733</v>
      </c>
    </row>
    <row r="7845" ht="18.5" customHeight="1" spans="1:3">
      <c r="A7845" s="15">
        <v>3614228839709</v>
      </c>
      <c r="B7845" s="7" t="s">
        <v>3</v>
      </c>
      <c r="C7845" s="8" t="s">
        <v>7734</v>
      </c>
    </row>
    <row r="7846" ht="18.5" customHeight="1" spans="1:3">
      <c r="A7846" s="14">
        <v>192333027219</v>
      </c>
      <c r="B7846" s="7" t="s">
        <v>3</v>
      </c>
      <c r="C7846" s="13" t="s">
        <v>7735</v>
      </c>
    </row>
    <row r="7847" ht="18.5" customHeight="1" spans="1:3">
      <c r="A7847" s="3">
        <v>98691045448</v>
      </c>
      <c r="B7847" s="4" t="s">
        <v>3</v>
      </c>
      <c r="C7847" s="5" t="s">
        <v>7736</v>
      </c>
    </row>
    <row r="7848" ht="18.5" customHeight="1" spans="1:3">
      <c r="A7848" s="15">
        <v>3274872451872</v>
      </c>
      <c r="B7848" s="7" t="s">
        <v>3</v>
      </c>
      <c r="C7848" s="8" t="s">
        <v>7737</v>
      </c>
    </row>
    <row r="7849" ht="18.5" customHeight="1" spans="1:3">
      <c r="A7849" s="15">
        <v>3274872441033</v>
      </c>
      <c r="B7849" s="7" t="s">
        <v>3</v>
      </c>
      <c r="C7849" s="8" t="s">
        <v>7738</v>
      </c>
    </row>
    <row r="7850" ht="18.5" customHeight="1" spans="1:3">
      <c r="A7850" s="21">
        <v>4935421765114</v>
      </c>
      <c r="B7850" s="7" t="s">
        <v>3</v>
      </c>
      <c r="C7850" s="55" t="s">
        <v>7739</v>
      </c>
    </row>
    <row r="7851" ht="18.5" customHeight="1" spans="1:3">
      <c r="A7851" s="15">
        <v>3614273313148</v>
      </c>
      <c r="B7851" s="7" t="s">
        <v>3</v>
      </c>
      <c r="C7851" s="8" t="s">
        <v>7740</v>
      </c>
    </row>
    <row r="7852" ht="18.5" customHeight="1" spans="1:3">
      <c r="A7852" s="15">
        <v>3614272907720</v>
      </c>
      <c r="B7852" s="7" t="s">
        <v>3</v>
      </c>
      <c r="C7852" s="8" t="s">
        <v>7741</v>
      </c>
    </row>
    <row r="7853" ht="18.5" customHeight="1" spans="1:3">
      <c r="A7853" s="15">
        <v>3614272905542</v>
      </c>
      <c r="B7853" s="7" t="s">
        <v>3</v>
      </c>
      <c r="C7853" s="8" t="s">
        <v>7742</v>
      </c>
    </row>
    <row r="7854" ht="18.5" customHeight="1" spans="1:3">
      <c r="A7854" s="15">
        <v>3614273851961</v>
      </c>
      <c r="B7854" s="7" t="s">
        <v>3</v>
      </c>
      <c r="C7854" s="8" t="s">
        <v>7743</v>
      </c>
    </row>
    <row r="7855" ht="18.5" customHeight="1" spans="1:3">
      <c r="A7855" s="21">
        <v>809280155208</v>
      </c>
      <c r="B7855" s="7" t="s">
        <v>3</v>
      </c>
      <c r="C7855" s="55" t="s">
        <v>7744</v>
      </c>
    </row>
    <row r="7856" ht="18.5" customHeight="1" spans="1:3">
      <c r="A7856" s="15">
        <v>7350092133814</v>
      </c>
      <c r="B7856" s="7" t="s">
        <v>3</v>
      </c>
      <c r="C7856" s="8" t="s">
        <v>7745</v>
      </c>
    </row>
    <row r="7857" ht="18.5" customHeight="1" spans="1:3">
      <c r="A7857" s="15">
        <v>7350092133821</v>
      </c>
      <c r="B7857" s="7" t="s">
        <v>3</v>
      </c>
      <c r="C7857" s="8" t="s">
        <v>7746</v>
      </c>
    </row>
    <row r="7858" ht="18.5" customHeight="1" spans="1:3">
      <c r="A7858" s="3">
        <v>88300104680</v>
      </c>
      <c r="B7858" s="4" t="s">
        <v>3</v>
      </c>
      <c r="C7858" s="5" t="s">
        <v>7747</v>
      </c>
    </row>
    <row r="7859" ht="18.5" customHeight="1" spans="1:3">
      <c r="A7859" s="15">
        <v>3540550007588</v>
      </c>
      <c r="B7859" s="7" t="s">
        <v>3</v>
      </c>
      <c r="C7859" s="58" t="s">
        <v>7748</v>
      </c>
    </row>
    <row r="7860" ht="18.5" customHeight="1" spans="1:3">
      <c r="A7860" s="15">
        <v>3540550001685</v>
      </c>
      <c r="B7860" s="7" t="s">
        <v>3</v>
      </c>
      <c r="C7860" s="8" t="s">
        <v>7749</v>
      </c>
    </row>
    <row r="7861" ht="18.5" customHeight="1" spans="1:3">
      <c r="A7861" s="15">
        <v>3540550001425</v>
      </c>
      <c r="B7861" s="7" t="s">
        <v>3</v>
      </c>
      <c r="C7861" s="8" t="s">
        <v>7750</v>
      </c>
    </row>
    <row r="7862" ht="18.5" customHeight="1" spans="1:3">
      <c r="A7862" s="15">
        <v>3540550011561</v>
      </c>
      <c r="B7862" s="7" t="s">
        <v>3</v>
      </c>
      <c r="C7862" s="8" t="s">
        <v>7751</v>
      </c>
    </row>
    <row r="7863" ht="18.5" customHeight="1" spans="1:3">
      <c r="A7863" s="15">
        <v>3540550001937</v>
      </c>
      <c r="B7863" s="7" t="s">
        <v>3</v>
      </c>
      <c r="C7863" s="57" t="s">
        <v>7752</v>
      </c>
    </row>
    <row r="7864" ht="18.5" customHeight="1" spans="1:3">
      <c r="A7864" s="15">
        <v>3540550000213</v>
      </c>
      <c r="B7864" s="7" t="s">
        <v>3</v>
      </c>
      <c r="C7864" s="8" t="s">
        <v>7753</v>
      </c>
    </row>
    <row r="7865" ht="18.5" customHeight="1" spans="1:3">
      <c r="A7865" s="15">
        <v>3540550010656</v>
      </c>
      <c r="B7865" s="7" t="s">
        <v>3</v>
      </c>
      <c r="C7865" s="8" t="s">
        <v>7754</v>
      </c>
    </row>
    <row r="7866" ht="18.5" customHeight="1" spans="1:3">
      <c r="A7866" s="15">
        <v>3540550002613</v>
      </c>
      <c r="B7866" s="7" t="s">
        <v>3</v>
      </c>
      <c r="C7866" s="8" t="s">
        <v>7755</v>
      </c>
    </row>
    <row r="7867" ht="18.5" customHeight="1" spans="1:3">
      <c r="A7867" s="15">
        <v>3540550004785</v>
      </c>
      <c r="B7867" s="7" t="s">
        <v>3</v>
      </c>
      <c r="C7867" s="8" t="s">
        <v>7756</v>
      </c>
    </row>
    <row r="7868" ht="35" customHeight="1" spans="1:3">
      <c r="A7868" s="15">
        <v>4560358161083</v>
      </c>
      <c r="B7868" s="7" t="s">
        <v>3</v>
      </c>
      <c r="C7868" s="8" t="s">
        <v>7757</v>
      </c>
    </row>
    <row r="7869" ht="18.5" customHeight="1" spans="1:3">
      <c r="A7869" s="15">
        <v>3614273070232</v>
      </c>
      <c r="B7869" s="7" t="s">
        <v>3</v>
      </c>
      <c r="C7869" s="8" t="s">
        <v>7758</v>
      </c>
    </row>
    <row r="7870" ht="18.5" customHeight="1" spans="1:3">
      <c r="A7870" s="15">
        <v>3614273335812</v>
      </c>
      <c r="B7870" s="7" t="s">
        <v>3</v>
      </c>
      <c r="C7870" s="8" t="s">
        <v>7759</v>
      </c>
    </row>
    <row r="7871" ht="18.5" customHeight="1" spans="1:3">
      <c r="A7871" s="15">
        <v>3614273628983</v>
      </c>
      <c r="B7871" s="7" t="s">
        <v>3</v>
      </c>
      <c r="C7871" s="8" t="s">
        <v>7760</v>
      </c>
    </row>
    <row r="7872" ht="18.5" customHeight="1" spans="1:3">
      <c r="A7872" s="15">
        <v>85805758745</v>
      </c>
      <c r="B7872" s="7" t="s">
        <v>3</v>
      </c>
      <c r="C7872" s="8" t="s">
        <v>7761</v>
      </c>
    </row>
    <row r="7873" ht="18.5" customHeight="1" spans="1:3">
      <c r="A7873" s="15">
        <v>7640233340196</v>
      </c>
      <c r="B7873" s="7" t="s">
        <v>3</v>
      </c>
      <c r="C7873" s="8" t="s">
        <v>7762</v>
      </c>
    </row>
    <row r="7874" ht="18.5" customHeight="1" spans="1:3">
      <c r="A7874" s="15">
        <v>7640233340226</v>
      </c>
      <c r="B7874" s="7" t="s">
        <v>3</v>
      </c>
      <c r="C7874" s="8" t="s">
        <v>7763</v>
      </c>
    </row>
    <row r="7875" ht="18.5" customHeight="1" spans="1:3">
      <c r="A7875" s="15">
        <v>7640233340035</v>
      </c>
      <c r="B7875" s="7" t="s">
        <v>3</v>
      </c>
      <c r="C7875" s="8" t="s">
        <v>7764</v>
      </c>
    </row>
    <row r="7876" ht="18.5" customHeight="1" spans="1:3">
      <c r="A7876" s="15">
        <v>7640233340103</v>
      </c>
      <c r="B7876" s="7" t="s">
        <v>3</v>
      </c>
      <c r="C7876" s="8" t="s">
        <v>7765</v>
      </c>
    </row>
    <row r="7877" ht="18.5" customHeight="1" spans="1:3">
      <c r="A7877" s="3">
        <v>88300104406</v>
      </c>
      <c r="B7877" s="4" t="s">
        <v>3</v>
      </c>
      <c r="C7877" s="5" t="s">
        <v>7766</v>
      </c>
    </row>
    <row r="7878" ht="18.5" customHeight="1" spans="1:3">
      <c r="A7878" s="15">
        <v>887167554887</v>
      </c>
      <c r="B7878" s="7" t="s">
        <v>3</v>
      </c>
      <c r="C7878" s="11" t="s">
        <v>7767</v>
      </c>
    </row>
    <row r="7879" ht="18.5" customHeight="1" spans="1:3">
      <c r="A7879" s="3">
        <v>85805268749</v>
      </c>
      <c r="B7879" s="4" t="s">
        <v>3</v>
      </c>
      <c r="C7879" s="5" t="s">
        <v>7768</v>
      </c>
    </row>
    <row r="7880" ht="18.5" customHeight="1" spans="1:3">
      <c r="A7880" s="15">
        <v>887167682283</v>
      </c>
      <c r="B7880" s="7" t="s">
        <v>3</v>
      </c>
      <c r="C7880" s="8" t="s">
        <v>7769</v>
      </c>
    </row>
    <row r="7881" ht="18.5" customHeight="1" spans="1:3">
      <c r="A7881" s="15">
        <v>887167678958</v>
      </c>
      <c r="B7881" s="7" t="s">
        <v>3</v>
      </c>
      <c r="C7881" s="8" t="s">
        <v>7770</v>
      </c>
    </row>
    <row r="7882" ht="18.5" customHeight="1" spans="1:3">
      <c r="A7882" s="15">
        <v>85715804013</v>
      </c>
      <c r="B7882" s="7" t="s">
        <v>3</v>
      </c>
      <c r="C7882" s="8" t="s">
        <v>7771</v>
      </c>
    </row>
    <row r="7883" ht="18.5" customHeight="1" spans="1:3">
      <c r="A7883" s="15">
        <v>85715806116</v>
      </c>
      <c r="B7883" s="7" t="s">
        <v>3</v>
      </c>
      <c r="C7883" s="8" t="s">
        <v>7772</v>
      </c>
    </row>
    <row r="7884" ht="18.5" customHeight="1" spans="1:3">
      <c r="A7884" s="15">
        <v>85715806413</v>
      </c>
      <c r="B7884" s="7" t="s">
        <v>3</v>
      </c>
      <c r="C7884" s="8" t="s">
        <v>7773</v>
      </c>
    </row>
    <row r="7885" ht="18.5" customHeight="1" spans="1:3">
      <c r="A7885" s="15">
        <v>8011003845774</v>
      </c>
      <c r="B7885" s="7" t="s">
        <v>3</v>
      </c>
      <c r="C7885" s="8" t="s">
        <v>7774</v>
      </c>
    </row>
    <row r="7886" ht="18.5" customHeight="1" spans="1:3">
      <c r="A7886" s="15">
        <v>3700431447883</v>
      </c>
      <c r="B7886" s="7" t="s">
        <v>3</v>
      </c>
      <c r="C7886" s="8" t="s">
        <v>7775</v>
      </c>
    </row>
    <row r="7887" ht="18.5" customHeight="1" spans="1:3">
      <c r="A7887" s="15">
        <v>3700431447159</v>
      </c>
      <c r="B7887" s="7" t="s">
        <v>3</v>
      </c>
      <c r="C7887" s="8" t="s">
        <v>7776</v>
      </c>
    </row>
    <row r="7888" ht="18.5" customHeight="1" spans="1:3">
      <c r="A7888" s="15">
        <v>2064101238</v>
      </c>
      <c r="B7888" s="7" t="s">
        <v>3</v>
      </c>
      <c r="C7888" s="8" t="s">
        <v>7777</v>
      </c>
    </row>
    <row r="7889" ht="18.5" customHeight="1" spans="1:3">
      <c r="A7889" s="15">
        <v>3700431412515</v>
      </c>
      <c r="B7889" s="7" t="s">
        <v>3</v>
      </c>
      <c r="C7889" s="8" t="s">
        <v>7778</v>
      </c>
    </row>
    <row r="7890" ht="18.5" customHeight="1" spans="1:3">
      <c r="A7890" s="15">
        <v>3700431446657</v>
      </c>
      <c r="B7890" s="7" t="s">
        <v>3</v>
      </c>
      <c r="C7890" s="8" t="s">
        <v>7779</v>
      </c>
    </row>
    <row r="7891" ht="18.5" customHeight="1" spans="1:3">
      <c r="A7891" s="15">
        <v>3700431442499</v>
      </c>
      <c r="B7891" s="7" t="s">
        <v>3</v>
      </c>
      <c r="C7891" s="8" t="s">
        <v>7780</v>
      </c>
    </row>
    <row r="7892" ht="18.5" customHeight="1" spans="1:3">
      <c r="A7892" s="15">
        <v>3700431446664</v>
      </c>
      <c r="B7892" s="7" t="s">
        <v>3</v>
      </c>
      <c r="C7892" s="8" t="s">
        <v>7781</v>
      </c>
    </row>
    <row r="7893" ht="18.5" customHeight="1" spans="1:3">
      <c r="A7893" s="15">
        <v>3348901636841</v>
      </c>
      <c r="B7893" s="7" t="s">
        <v>3</v>
      </c>
      <c r="C7893" s="8" t="s">
        <v>7782</v>
      </c>
    </row>
    <row r="7894" ht="18.5" customHeight="1" spans="1:3">
      <c r="A7894" s="15">
        <v>3348901617079</v>
      </c>
      <c r="B7894" s="7" t="s">
        <v>3</v>
      </c>
      <c r="C7894" s="8" t="s">
        <v>7783</v>
      </c>
    </row>
    <row r="7895" ht="18.5" customHeight="1" spans="1:3">
      <c r="A7895" s="15">
        <v>3348901648875</v>
      </c>
      <c r="B7895" s="7" t="s">
        <v>3</v>
      </c>
      <c r="C7895" s="8" t="s">
        <v>7784</v>
      </c>
    </row>
    <row r="7896" ht="35" customHeight="1" spans="1:3">
      <c r="A7896" s="15">
        <v>3348901523202</v>
      </c>
      <c r="B7896" s="7" t="s">
        <v>3</v>
      </c>
      <c r="C7896" s="8" t="s">
        <v>7785</v>
      </c>
    </row>
    <row r="7897" ht="18.5" customHeight="1" spans="1:3">
      <c r="A7897" s="15">
        <v>3348901590198</v>
      </c>
      <c r="B7897" s="7" t="s">
        <v>3</v>
      </c>
      <c r="C7897" s="8" t="s">
        <v>7786</v>
      </c>
    </row>
    <row r="7898" ht="18.5" customHeight="1" spans="1:3">
      <c r="A7898" s="15">
        <v>3614223708741</v>
      </c>
      <c r="B7898" s="7" t="s">
        <v>3</v>
      </c>
      <c r="C7898" s="8" t="s">
        <v>7787</v>
      </c>
    </row>
    <row r="7899" ht="18.5" customHeight="1" spans="1:3">
      <c r="A7899" s="15">
        <v>3614229387049</v>
      </c>
      <c r="B7899" s="7" t="s">
        <v>3</v>
      </c>
      <c r="C7899" s="8" t="s">
        <v>7788</v>
      </c>
    </row>
    <row r="7900" ht="18.5" customHeight="1" spans="1:3">
      <c r="A7900" s="15" t="s">
        <v>7789</v>
      </c>
      <c r="B7900" s="7" t="s">
        <v>3</v>
      </c>
      <c r="C7900" s="8" t="s">
        <v>7790</v>
      </c>
    </row>
    <row r="7901" ht="18.5" customHeight="1" spans="1:3">
      <c r="A7901" s="15">
        <v>8057971183661</v>
      </c>
      <c r="B7901" s="7" t="s">
        <v>3</v>
      </c>
      <c r="C7901" s="8" t="s">
        <v>7791</v>
      </c>
    </row>
    <row r="7902" ht="18.5" customHeight="1" spans="1:3">
      <c r="A7902" s="15">
        <v>8057971183654</v>
      </c>
      <c r="B7902" s="7" t="s">
        <v>3</v>
      </c>
      <c r="C7902" s="8" t="s">
        <v>7792</v>
      </c>
    </row>
    <row r="7903" ht="18.5" customHeight="1" spans="1:3">
      <c r="A7903" s="15">
        <v>3423473049456</v>
      </c>
      <c r="B7903" s="7" t="s">
        <v>3</v>
      </c>
      <c r="C7903" s="8" t="s">
        <v>7793</v>
      </c>
    </row>
    <row r="7904" ht="18.5" customHeight="1" spans="1:3">
      <c r="A7904" s="15">
        <v>8057971180363</v>
      </c>
      <c r="B7904" s="7" t="s">
        <v>3</v>
      </c>
      <c r="C7904" s="8" t="s">
        <v>7794</v>
      </c>
    </row>
    <row r="7905" ht="18.5" customHeight="1" spans="1:3">
      <c r="A7905" s="15">
        <v>8057971180318</v>
      </c>
      <c r="B7905" s="7" t="s">
        <v>3</v>
      </c>
      <c r="C7905" s="8" t="s">
        <v>7795</v>
      </c>
    </row>
    <row r="7906" ht="18.5" customHeight="1" spans="1:3">
      <c r="A7906" s="15">
        <v>8057971180349</v>
      </c>
      <c r="B7906" s="7" t="s">
        <v>3</v>
      </c>
      <c r="C7906" s="8" t="s">
        <v>7796</v>
      </c>
    </row>
    <row r="7907" ht="18.5" customHeight="1" spans="1:3">
      <c r="A7907" s="15">
        <v>3423473020752</v>
      </c>
      <c r="B7907" s="7" t="s">
        <v>3</v>
      </c>
      <c r="C7907" s="8" t="s">
        <v>7797</v>
      </c>
    </row>
    <row r="7908" ht="18.5" customHeight="1" spans="1:3">
      <c r="A7908" s="15">
        <v>3423473026747</v>
      </c>
      <c r="B7908" s="7" t="s">
        <v>3</v>
      </c>
      <c r="C7908" s="8" t="s">
        <v>7798</v>
      </c>
    </row>
    <row r="7909" ht="18.5" customHeight="1" spans="1:3">
      <c r="A7909" s="15">
        <v>3423473026709</v>
      </c>
      <c r="B7909" s="7" t="s">
        <v>3</v>
      </c>
      <c r="C7909" s="8" t="s">
        <v>7799</v>
      </c>
    </row>
    <row r="7910" ht="18.5" customHeight="1" spans="1:3">
      <c r="A7910" s="15">
        <v>3423473031758</v>
      </c>
      <c r="B7910" s="7" t="s">
        <v>3</v>
      </c>
      <c r="C7910" s="8" t="s">
        <v>7800</v>
      </c>
    </row>
    <row r="7911" ht="18.5" customHeight="1" spans="1:3">
      <c r="A7911" s="15">
        <v>3508441104631</v>
      </c>
      <c r="B7911" s="7" t="s">
        <v>3</v>
      </c>
      <c r="C7911" s="8" t="s">
        <v>7801</v>
      </c>
    </row>
    <row r="7912" ht="18.5" customHeight="1" spans="1:3">
      <c r="A7912" s="15">
        <v>3508441001039</v>
      </c>
      <c r="B7912" s="7" t="s">
        <v>3</v>
      </c>
      <c r="C7912" s="8" t="s">
        <v>7802</v>
      </c>
    </row>
    <row r="7913" ht="18.5" customHeight="1" spans="1:3">
      <c r="A7913" s="15">
        <v>3508440506955</v>
      </c>
      <c r="B7913" s="7" t="s">
        <v>3</v>
      </c>
      <c r="C7913" s="8" t="s">
        <v>7803</v>
      </c>
    </row>
    <row r="7914" ht="18.5" customHeight="1" spans="1:3">
      <c r="A7914" s="15">
        <v>3508441104617</v>
      </c>
      <c r="B7914" s="7" t="s">
        <v>3</v>
      </c>
      <c r="C7914" s="8" t="s">
        <v>7804</v>
      </c>
    </row>
    <row r="7915" ht="18.5" customHeight="1" spans="1:3">
      <c r="A7915" s="15">
        <v>3508445604663</v>
      </c>
      <c r="B7915" s="7" t="s">
        <v>3</v>
      </c>
      <c r="C7915" s="8" t="s">
        <v>7805</v>
      </c>
    </row>
    <row r="7916" ht="18.5" customHeight="1" spans="1:3">
      <c r="A7916" s="15">
        <v>3508440561022</v>
      </c>
      <c r="B7916" s="7" t="s">
        <v>3</v>
      </c>
      <c r="C7916" s="8" t="s">
        <v>7806</v>
      </c>
    </row>
    <row r="7917" ht="18.5" customHeight="1" spans="1:3">
      <c r="A7917" s="15">
        <v>3508440561084</v>
      </c>
      <c r="B7917" s="7" t="s">
        <v>3</v>
      </c>
      <c r="C7917" s="8" t="s">
        <v>7807</v>
      </c>
    </row>
    <row r="7918" ht="18.5" customHeight="1" spans="1:3">
      <c r="A7918" s="15">
        <v>3508445604601</v>
      </c>
      <c r="B7918" s="7" t="s">
        <v>3</v>
      </c>
      <c r="C7918" s="8" t="s">
        <v>7808</v>
      </c>
    </row>
    <row r="7919" ht="18.5" customHeight="1" spans="1:3">
      <c r="A7919" s="15">
        <v>3508440506962</v>
      </c>
      <c r="B7919" s="7" t="s">
        <v>3</v>
      </c>
      <c r="C7919" s="8" t="s">
        <v>7809</v>
      </c>
    </row>
    <row r="7920" ht="18.5" customHeight="1" spans="1:3">
      <c r="A7920" s="15">
        <v>3508440561039</v>
      </c>
      <c r="B7920" s="7" t="s">
        <v>3</v>
      </c>
      <c r="C7920" s="8" t="s">
        <v>7810</v>
      </c>
    </row>
    <row r="7921" ht="18.5" customHeight="1" spans="1:3">
      <c r="A7921" s="15">
        <v>3508440561053</v>
      </c>
      <c r="B7921" s="7" t="s">
        <v>3</v>
      </c>
      <c r="C7921" s="8" t="s">
        <v>7811</v>
      </c>
    </row>
    <row r="7922" ht="18.5" customHeight="1" spans="1:3">
      <c r="A7922" s="15">
        <v>3508440506863</v>
      </c>
      <c r="B7922" s="7" t="s">
        <v>3</v>
      </c>
      <c r="C7922" s="8" t="s">
        <v>7812</v>
      </c>
    </row>
    <row r="7923" ht="18.5" customHeight="1" spans="1:3">
      <c r="A7923" s="15">
        <v>4971710979626</v>
      </c>
      <c r="B7923" s="7" t="s">
        <v>3</v>
      </c>
      <c r="C7923" s="8" t="s">
        <v>7813</v>
      </c>
    </row>
    <row r="7924" ht="18.5" customHeight="1" spans="1:3">
      <c r="A7924" s="15">
        <v>3386460137805</v>
      </c>
      <c r="B7924" s="7" t="s">
        <v>3</v>
      </c>
      <c r="C7924" s="8" t="s">
        <v>7814</v>
      </c>
    </row>
    <row r="7925" ht="18.5" customHeight="1" spans="1:3">
      <c r="A7925" s="15">
        <v>3386460126632</v>
      </c>
      <c r="B7925" s="7" t="s">
        <v>3</v>
      </c>
      <c r="C7925" s="8" t="s">
        <v>7815</v>
      </c>
    </row>
    <row r="7926" ht="18.5" customHeight="1" spans="1:3">
      <c r="A7926" s="15">
        <v>3386460126571</v>
      </c>
      <c r="B7926" s="7" t="s">
        <v>3</v>
      </c>
      <c r="C7926" s="8" t="s">
        <v>7816</v>
      </c>
    </row>
    <row r="7927" ht="18.5" customHeight="1" spans="1:3">
      <c r="A7927" s="15">
        <v>3386460086363</v>
      </c>
      <c r="B7927" s="7" t="s">
        <v>3</v>
      </c>
      <c r="C7927" s="8" t="s">
        <v>7817</v>
      </c>
    </row>
    <row r="7928" ht="18.5" customHeight="1" spans="1:3">
      <c r="A7928" s="15">
        <v>3386460078337</v>
      </c>
      <c r="B7928" s="7" t="s">
        <v>3</v>
      </c>
      <c r="C7928" s="8" t="s">
        <v>7818</v>
      </c>
    </row>
    <row r="7929" ht="18.5" customHeight="1" spans="1:3">
      <c r="A7929" s="21" t="s">
        <v>7819</v>
      </c>
      <c r="B7929" s="7" t="s">
        <v>3</v>
      </c>
      <c r="C7929" s="35" t="s">
        <v>7820</v>
      </c>
    </row>
    <row r="7930" ht="18.5" customHeight="1" spans="1:3">
      <c r="A7930" s="15">
        <v>192333068489</v>
      </c>
      <c r="B7930" s="7" t="s">
        <v>3</v>
      </c>
      <c r="C7930" s="8" t="s">
        <v>7821</v>
      </c>
    </row>
    <row r="7931" ht="18.5" customHeight="1" spans="1:3">
      <c r="A7931" s="15">
        <v>2001505517</v>
      </c>
      <c r="B7931" s="7" t="s">
        <v>3</v>
      </c>
      <c r="C7931" s="8" t="s">
        <v>7822</v>
      </c>
    </row>
    <row r="7932" ht="18.5" customHeight="1" spans="1:3">
      <c r="A7932" s="15">
        <v>2053901561</v>
      </c>
      <c r="B7932" s="7" t="s">
        <v>3</v>
      </c>
      <c r="C7932" s="8" t="s">
        <v>7823</v>
      </c>
    </row>
    <row r="7933" ht="18.5" customHeight="1" spans="1:3">
      <c r="A7933" s="15">
        <v>2053901682</v>
      </c>
      <c r="B7933" s="7" t="s">
        <v>3</v>
      </c>
      <c r="C7933" s="8" t="s">
        <v>7823</v>
      </c>
    </row>
    <row r="7934" ht="18.5" customHeight="1" spans="1:3">
      <c r="A7934" s="15">
        <v>2053901681</v>
      </c>
      <c r="B7934" s="7" t="s">
        <v>3</v>
      </c>
      <c r="C7934" s="8" t="s">
        <v>7824</v>
      </c>
    </row>
    <row r="7935" ht="35" customHeight="1" spans="1:3">
      <c r="A7935" s="15">
        <v>3666057155963</v>
      </c>
      <c r="B7935" s="7" t="s">
        <v>3</v>
      </c>
      <c r="C7935" s="8" t="s">
        <v>7825</v>
      </c>
    </row>
    <row r="7936" ht="18.5" customHeight="1" spans="1:3">
      <c r="A7936" s="15">
        <v>3614228979337</v>
      </c>
      <c r="B7936" s="7" t="s">
        <v>3</v>
      </c>
      <c r="C7936" s="8" t="s">
        <v>7826</v>
      </c>
    </row>
    <row r="7937" ht="18.5" customHeight="1" spans="1:3">
      <c r="A7937" s="15">
        <v>3614229135107</v>
      </c>
      <c r="B7937" s="7" t="s">
        <v>3</v>
      </c>
      <c r="C7937" s="8" t="s">
        <v>7827</v>
      </c>
    </row>
    <row r="7938" ht="18.5" customHeight="1" spans="1:3">
      <c r="A7938" s="15">
        <v>3614229656169</v>
      </c>
      <c r="B7938" s="7" t="s">
        <v>3</v>
      </c>
      <c r="C7938" s="8" t="s">
        <v>7828</v>
      </c>
    </row>
    <row r="7939" ht="18.5" customHeight="1" spans="1:3">
      <c r="A7939" s="15">
        <v>3614221818374</v>
      </c>
      <c r="B7939" s="7" t="s">
        <v>3</v>
      </c>
      <c r="C7939" s="8" t="s">
        <v>7829</v>
      </c>
    </row>
    <row r="7940" ht="18.5" customHeight="1" spans="1:3">
      <c r="A7940" s="15">
        <v>7640177360366</v>
      </c>
      <c r="B7940" s="7" t="s">
        <v>3</v>
      </c>
      <c r="C7940" s="8" t="s">
        <v>7830</v>
      </c>
    </row>
    <row r="7941" ht="18.5" customHeight="1" spans="1:3">
      <c r="A7941" s="15">
        <v>7640177360083</v>
      </c>
      <c r="B7941" s="7" t="s">
        <v>3</v>
      </c>
      <c r="C7941" s="8" t="s">
        <v>7831</v>
      </c>
    </row>
    <row r="7942" ht="18.5" customHeight="1" spans="1:3">
      <c r="A7942" s="15">
        <v>3616303863562</v>
      </c>
      <c r="B7942" s="7" t="s">
        <v>3</v>
      </c>
      <c r="C7942" s="8" t="s">
        <v>7832</v>
      </c>
    </row>
    <row r="7943" ht="18.5" customHeight="1" spans="1:3">
      <c r="A7943" s="15">
        <v>3614229838206</v>
      </c>
      <c r="B7943" s="7" t="s">
        <v>3</v>
      </c>
      <c r="C7943" s="8" t="s">
        <v>7833</v>
      </c>
    </row>
    <row r="7944" ht="18.5" customHeight="1" spans="1:3">
      <c r="A7944" s="15">
        <v>3616304098222</v>
      </c>
      <c r="B7944" s="7" t="s">
        <v>3</v>
      </c>
      <c r="C7944" s="8" t="s">
        <v>7834</v>
      </c>
    </row>
    <row r="7945" ht="18.5" customHeight="1" spans="1:3">
      <c r="A7945" s="15">
        <v>3614228842808</v>
      </c>
      <c r="B7945" s="7" t="s">
        <v>3</v>
      </c>
      <c r="C7945" s="8" t="s">
        <v>7835</v>
      </c>
    </row>
    <row r="7946" ht="18.5" customHeight="1" spans="1:3">
      <c r="A7946" s="15">
        <v>3616303459673</v>
      </c>
      <c r="B7946" s="7" t="s">
        <v>3</v>
      </c>
      <c r="C7946" s="8" t="s">
        <v>7836</v>
      </c>
    </row>
    <row r="7947" ht="18.5" customHeight="1" spans="1:3">
      <c r="A7947" s="15">
        <v>3607342635913</v>
      </c>
      <c r="B7947" s="7" t="s">
        <v>3</v>
      </c>
      <c r="C7947" s="8" t="s">
        <v>7837</v>
      </c>
    </row>
    <row r="7948" ht="18.5" customHeight="1" spans="1:3">
      <c r="A7948" s="15">
        <v>3614223111961</v>
      </c>
      <c r="B7948" s="7" t="s">
        <v>3</v>
      </c>
      <c r="C7948" s="8" t="s">
        <v>7838</v>
      </c>
    </row>
    <row r="7949" ht="18.5" customHeight="1" spans="1:3">
      <c r="A7949" s="15">
        <v>3145891418972</v>
      </c>
      <c r="B7949" s="7" t="s">
        <v>3</v>
      </c>
      <c r="C7949" s="8" t="s">
        <v>7839</v>
      </c>
    </row>
    <row r="7950" ht="18.5" customHeight="1" spans="1:3">
      <c r="A7950" s="15">
        <v>3770003318033</v>
      </c>
      <c r="B7950" s="7" t="s">
        <v>3</v>
      </c>
      <c r="C7950" s="8" t="s">
        <v>7840</v>
      </c>
    </row>
    <row r="7951" ht="18.5" customHeight="1" spans="1:3">
      <c r="A7951" s="14">
        <v>20714598938</v>
      </c>
      <c r="B7951" s="7" t="s">
        <v>3</v>
      </c>
      <c r="C7951" s="11" t="s">
        <v>7402</v>
      </c>
    </row>
    <row r="7952" ht="18.5" customHeight="1" spans="1:3">
      <c r="A7952" s="15">
        <v>3432240049179</v>
      </c>
      <c r="B7952" s="7" t="s">
        <v>3</v>
      </c>
      <c r="C7952" s="8" t="s">
        <v>7841</v>
      </c>
    </row>
    <row r="7953" ht="18.5" customHeight="1" spans="1:3">
      <c r="A7953" s="15">
        <v>3432240049209</v>
      </c>
      <c r="B7953" s="7" t="s">
        <v>3</v>
      </c>
      <c r="C7953" s="8" t="s">
        <v>7842</v>
      </c>
    </row>
    <row r="7954" ht="18.5" customHeight="1" spans="1:3">
      <c r="A7954" s="15">
        <v>8411061043868</v>
      </c>
      <c r="B7954" s="7" t="s">
        <v>3</v>
      </c>
      <c r="C7954" s="8" t="s">
        <v>7843</v>
      </c>
    </row>
    <row r="7955" ht="35" customHeight="1" spans="1:3">
      <c r="A7955" s="15">
        <v>8411061896259</v>
      </c>
      <c r="B7955" s="7" t="s">
        <v>3</v>
      </c>
      <c r="C7955" s="8" t="s">
        <v>7844</v>
      </c>
    </row>
    <row r="7956" ht="18.5" customHeight="1" spans="1:3">
      <c r="A7956" s="15">
        <v>8411061043844</v>
      </c>
      <c r="B7956" s="7" t="s">
        <v>3</v>
      </c>
      <c r="C7956" s="8" t="s">
        <v>7845</v>
      </c>
    </row>
    <row r="7957" ht="18.5" customHeight="1" spans="1:3">
      <c r="A7957" s="15">
        <v>8411061027837</v>
      </c>
      <c r="B7957" s="7" t="s">
        <v>3</v>
      </c>
      <c r="C7957" s="8" t="s">
        <v>7846</v>
      </c>
    </row>
    <row r="7958" ht="18.5" customHeight="1" spans="1:3">
      <c r="A7958" s="15">
        <v>8411061026250</v>
      </c>
      <c r="B7958" s="7" t="s">
        <v>3</v>
      </c>
      <c r="C7958" s="8" t="s">
        <v>7847</v>
      </c>
    </row>
    <row r="7959" ht="18.5" customHeight="1" spans="1:3">
      <c r="A7959" s="15">
        <v>3360374507206</v>
      </c>
      <c r="B7959" s="7" t="s">
        <v>3</v>
      </c>
      <c r="C7959" s="8" t="s">
        <v>7848</v>
      </c>
    </row>
    <row r="7960" ht="18.5" customHeight="1" spans="1:3">
      <c r="A7960" s="15">
        <v>3360373000074</v>
      </c>
      <c r="B7960" s="7" t="s">
        <v>3</v>
      </c>
      <c r="C7960" s="8" t="s">
        <v>7849</v>
      </c>
    </row>
    <row r="7961" ht="35" customHeight="1" spans="1:3">
      <c r="A7961" s="15">
        <v>3614272916203</v>
      </c>
      <c r="B7961" s="7" t="s">
        <v>3</v>
      </c>
      <c r="C7961" s="8" t="s">
        <v>7850</v>
      </c>
    </row>
    <row r="7962" ht="18.5" customHeight="1" spans="1:3">
      <c r="A7962" s="15">
        <v>8411061063354</v>
      </c>
      <c r="B7962" s="7" t="s">
        <v>3</v>
      </c>
      <c r="C7962" s="8" t="s">
        <v>7851</v>
      </c>
    </row>
    <row r="7963" ht="18.5" customHeight="1" spans="1:3">
      <c r="A7963" s="15">
        <v>7340032860818</v>
      </c>
      <c r="B7963" s="7" t="s">
        <v>3</v>
      </c>
      <c r="C7963" s="8" t="s">
        <v>7852</v>
      </c>
    </row>
    <row r="7964" ht="18.5" customHeight="1" spans="1:3">
      <c r="A7964" s="3">
        <v>20714080310</v>
      </c>
      <c r="B7964" s="4" t="s">
        <v>3</v>
      </c>
      <c r="C7964" s="5" t="s">
        <v>7853</v>
      </c>
    </row>
    <row r="7965" ht="18.5" customHeight="1" spans="1:3">
      <c r="A7965" s="18">
        <v>7340032861419</v>
      </c>
      <c r="B7965" s="7" t="s">
        <v>3</v>
      </c>
      <c r="C7965" s="19" t="s">
        <v>7854</v>
      </c>
    </row>
    <row r="7966" ht="18.5" customHeight="1" spans="1:3">
      <c r="A7966" s="18">
        <v>7340032833041</v>
      </c>
      <c r="B7966" s="7" t="s">
        <v>3</v>
      </c>
      <c r="C7966" s="19" t="s">
        <v>7855</v>
      </c>
    </row>
    <row r="7967" ht="18.5" customHeight="1" spans="1:3">
      <c r="A7967" s="18">
        <v>7340032862591</v>
      </c>
      <c r="B7967" s="7" t="s">
        <v>3</v>
      </c>
      <c r="C7967" s="19" t="s">
        <v>7856</v>
      </c>
    </row>
    <row r="7968" ht="18.5" customHeight="1" spans="1:3">
      <c r="A7968" s="18">
        <v>7340032870633</v>
      </c>
      <c r="B7968" s="7" t="s">
        <v>3</v>
      </c>
      <c r="C7968" s="19" t="s">
        <v>7857</v>
      </c>
    </row>
    <row r="7969" ht="18.5" customHeight="1" spans="1:3">
      <c r="A7969" s="15">
        <v>7340032860542</v>
      </c>
      <c r="B7969" s="7" t="s">
        <v>3</v>
      </c>
      <c r="C7969" s="8" t="s">
        <v>7858</v>
      </c>
    </row>
    <row r="7970" ht="18.5" customHeight="1" spans="1:3">
      <c r="A7970" s="15">
        <v>7340032860696</v>
      </c>
      <c r="B7970" s="7" t="s">
        <v>3</v>
      </c>
      <c r="C7970" s="8" t="s">
        <v>7859</v>
      </c>
    </row>
    <row r="7971" ht="18.5" customHeight="1" spans="1:3">
      <c r="A7971" s="15">
        <v>7340032860795</v>
      </c>
      <c r="B7971" s="7" t="s">
        <v>3</v>
      </c>
      <c r="C7971" s="8" t="s">
        <v>7860</v>
      </c>
    </row>
    <row r="7972" ht="18.5" customHeight="1" spans="1:3">
      <c r="A7972" s="15">
        <v>7340032825800</v>
      </c>
      <c r="B7972" s="7" t="s">
        <v>3</v>
      </c>
      <c r="C7972" s="8" t="s">
        <v>7861</v>
      </c>
    </row>
    <row r="7973" ht="35" customHeight="1" spans="1:3">
      <c r="A7973" s="15">
        <v>7340032806274</v>
      </c>
      <c r="B7973" s="7" t="s">
        <v>3</v>
      </c>
      <c r="C7973" s="8" t="s">
        <v>7862</v>
      </c>
    </row>
    <row r="7974" ht="18.5" customHeight="1" spans="1:3">
      <c r="A7974" s="15">
        <v>7340032855333</v>
      </c>
      <c r="B7974" s="7" t="s">
        <v>3</v>
      </c>
      <c r="C7974" s="8" t="s">
        <v>7863</v>
      </c>
    </row>
    <row r="7975" ht="18.5" customHeight="1" spans="1:3">
      <c r="A7975" s="15">
        <v>7340032857801</v>
      </c>
      <c r="B7975" s="7" t="s">
        <v>3</v>
      </c>
      <c r="C7975" s="8" t="s">
        <v>7864</v>
      </c>
    </row>
    <row r="7976" ht="18.5" customHeight="1" spans="1:3">
      <c r="A7976" s="15">
        <v>7340032825824</v>
      </c>
      <c r="B7976" s="7" t="s">
        <v>3</v>
      </c>
      <c r="C7976" s="8" t="s">
        <v>7865</v>
      </c>
    </row>
    <row r="7977" ht="18.5" customHeight="1" spans="1:3">
      <c r="A7977" s="15">
        <v>7340032825787</v>
      </c>
      <c r="B7977" s="7" t="s">
        <v>3</v>
      </c>
      <c r="C7977" s="8" t="s">
        <v>7866</v>
      </c>
    </row>
    <row r="7978" ht="18.5" customHeight="1" spans="1:3">
      <c r="A7978" s="15">
        <v>7340032862683</v>
      </c>
      <c r="B7978" s="7" t="s">
        <v>3</v>
      </c>
      <c r="C7978" s="8" t="s">
        <v>7867</v>
      </c>
    </row>
    <row r="7979" ht="18.5" customHeight="1" spans="1:3">
      <c r="A7979" s="15">
        <v>7340032819007</v>
      </c>
      <c r="B7979" s="7" t="s">
        <v>3</v>
      </c>
      <c r="C7979" s="8" t="s">
        <v>7868</v>
      </c>
    </row>
    <row r="7980" ht="35" customHeight="1" spans="1:3">
      <c r="A7980" s="15">
        <v>783320402883</v>
      </c>
      <c r="B7980" s="7" t="s">
        <v>3</v>
      </c>
      <c r="C7980" s="8" t="s">
        <v>7869</v>
      </c>
    </row>
    <row r="7981" ht="35" customHeight="1" spans="1:3">
      <c r="A7981" s="15">
        <v>783320404696</v>
      </c>
      <c r="B7981" s="7" t="s">
        <v>3</v>
      </c>
      <c r="C7981" s="8" t="s">
        <v>7870</v>
      </c>
    </row>
    <row r="7982" ht="18.5" customHeight="1" spans="1:3">
      <c r="A7982" s="15">
        <v>783320416941</v>
      </c>
      <c r="B7982" s="7" t="s">
        <v>3</v>
      </c>
      <c r="C7982" s="8" t="s">
        <v>7871</v>
      </c>
    </row>
    <row r="7983" ht="18.5" customHeight="1" spans="1:3">
      <c r="A7983" s="15">
        <v>783320419539</v>
      </c>
      <c r="B7983" s="7" t="s">
        <v>3</v>
      </c>
      <c r="C7983" s="8" t="s">
        <v>7872</v>
      </c>
    </row>
    <row r="7984" ht="18.5" customHeight="1" spans="1:3">
      <c r="A7984" s="15">
        <v>783320412714</v>
      </c>
      <c r="B7984" s="7" t="s">
        <v>3</v>
      </c>
      <c r="C7984" s="8" t="s">
        <v>7873</v>
      </c>
    </row>
    <row r="7985" ht="35" customHeight="1" spans="1:3">
      <c r="A7985" s="15">
        <v>783320417382</v>
      </c>
      <c r="B7985" s="7" t="s">
        <v>3</v>
      </c>
      <c r="C7985" s="8" t="s">
        <v>7874</v>
      </c>
    </row>
    <row r="7986" ht="18.5" customHeight="1" spans="1:3">
      <c r="A7986" s="14">
        <v>2203500130</v>
      </c>
      <c r="B7986" s="7" t="s">
        <v>3</v>
      </c>
      <c r="C7986" s="13" t="s">
        <v>7875</v>
      </c>
    </row>
    <row r="7987" ht="18.5" customHeight="1" spans="1:3">
      <c r="A7987" s="15">
        <v>3614229408249</v>
      </c>
      <c r="B7987" s="7" t="s">
        <v>3</v>
      </c>
      <c r="C7987" s="8" t="s">
        <v>7876</v>
      </c>
    </row>
    <row r="7988" ht="18.5" customHeight="1" spans="1:3">
      <c r="A7988" s="15">
        <v>3614229408232</v>
      </c>
      <c r="B7988" s="7" t="s">
        <v>3</v>
      </c>
      <c r="C7988" s="8" t="s">
        <v>7877</v>
      </c>
    </row>
    <row r="7989" ht="18.5" customHeight="1" spans="1:3">
      <c r="A7989" s="15">
        <v>3616301632863</v>
      </c>
      <c r="B7989" s="7" t="s">
        <v>3</v>
      </c>
      <c r="C7989" s="8" t="s">
        <v>7878</v>
      </c>
    </row>
    <row r="7990" ht="18.5" customHeight="1" spans="1:3">
      <c r="A7990" s="15">
        <v>3614229408256</v>
      </c>
      <c r="B7990" s="7" t="s">
        <v>3</v>
      </c>
      <c r="C7990" s="8" t="s">
        <v>7879</v>
      </c>
    </row>
    <row r="7991" ht="18.5" customHeight="1" spans="1:3">
      <c r="A7991" s="15">
        <v>3616304254420</v>
      </c>
      <c r="B7991" s="7" t="s">
        <v>3</v>
      </c>
      <c r="C7991" s="8" t="s">
        <v>7880</v>
      </c>
    </row>
    <row r="7992" ht="18.5" customHeight="1" spans="1:3">
      <c r="A7992" s="15">
        <v>3614226905024</v>
      </c>
      <c r="B7992" s="7" t="s">
        <v>3</v>
      </c>
      <c r="C7992" s="8" t="s">
        <v>7881</v>
      </c>
    </row>
    <row r="7993" ht="18.5" customHeight="1" spans="1:3">
      <c r="A7993" s="15">
        <v>3386460113656</v>
      </c>
      <c r="B7993" s="7" t="s">
        <v>3</v>
      </c>
      <c r="C7993" s="8" t="s">
        <v>7882</v>
      </c>
    </row>
    <row r="7994" ht="18.5" customHeight="1" spans="1:3">
      <c r="A7994" s="15">
        <v>3607346504437</v>
      </c>
      <c r="B7994" s="7" t="s">
        <v>3</v>
      </c>
      <c r="C7994" s="8" t="s">
        <v>7883</v>
      </c>
    </row>
    <row r="7995" ht="18.5" customHeight="1" spans="1:3">
      <c r="A7995" s="15">
        <v>888874005006</v>
      </c>
      <c r="B7995" s="7" t="s">
        <v>3</v>
      </c>
      <c r="C7995" s="8" t="s">
        <v>7884</v>
      </c>
    </row>
    <row r="7996" ht="18.5" customHeight="1" spans="1:3">
      <c r="A7996" s="15">
        <v>888874002111</v>
      </c>
      <c r="B7996" s="7" t="s">
        <v>3</v>
      </c>
      <c r="C7996" s="8" t="s">
        <v>7885</v>
      </c>
    </row>
    <row r="7997" ht="18.5" customHeight="1" spans="1:3">
      <c r="A7997" s="21" t="s">
        <v>7886</v>
      </c>
      <c r="B7997" s="7" t="s">
        <v>3</v>
      </c>
      <c r="C7997" s="55" t="s">
        <v>7887</v>
      </c>
    </row>
    <row r="7998" ht="18.5" customHeight="1" spans="1:3">
      <c r="A7998" s="15">
        <v>7640171190921</v>
      </c>
      <c r="B7998" s="7" t="s">
        <v>3</v>
      </c>
      <c r="C7998" s="8" t="s">
        <v>7888</v>
      </c>
    </row>
    <row r="7999" ht="18.5" customHeight="1" spans="1:3">
      <c r="A7999" s="15">
        <v>7640171191140</v>
      </c>
      <c r="B7999" s="7" t="s">
        <v>3</v>
      </c>
      <c r="C7999" s="8" t="s">
        <v>7889</v>
      </c>
    </row>
    <row r="8000" ht="18.5" customHeight="1" spans="1:3">
      <c r="A8000" s="15">
        <v>8433982017018</v>
      </c>
      <c r="B8000" s="7" t="s">
        <v>3</v>
      </c>
      <c r="C8000" s="8" t="s">
        <v>7890</v>
      </c>
    </row>
    <row r="8001" ht="18.5" customHeight="1" spans="1:3">
      <c r="A8001" s="15">
        <v>8433982016981</v>
      </c>
      <c r="B8001" s="7" t="s">
        <v>3</v>
      </c>
      <c r="C8001" s="8" t="s">
        <v>7891</v>
      </c>
    </row>
    <row r="8002" ht="18.5" customHeight="1" spans="1:3">
      <c r="A8002" s="15">
        <v>8433982017025</v>
      </c>
      <c r="B8002" s="7" t="s">
        <v>3</v>
      </c>
      <c r="C8002" s="8" t="s">
        <v>7892</v>
      </c>
    </row>
    <row r="8003" ht="18.5" customHeight="1" spans="1:3">
      <c r="A8003" s="15">
        <v>8433982017001</v>
      </c>
      <c r="B8003" s="7" t="s">
        <v>3</v>
      </c>
      <c r="C8003" s="8" t="s">
        <v>7893</v>
      </c>
    </row>
    <row r="8004" ht="18.5" customHeight="1" spans="1:3">
      <c r="A8004" s="15">
        <v>8433982016998</v>
      </c>
      <c r="B8004" s="7" t="s">
        <v>3</v>
      </c>
      <c r="C8004" s="8" t="s">
        <v>7894</v>
      </c>
    </row>
    <row r="8005" ht="18.5" customHeight="1" spans="1:3">
      <c r="A8005" s="15">
        <v>602004142412</v>
      </c>
      <c r="B8005" s="7" t="s">
        <v>3</v>
      </c>
      <c r="C8005" s="8" t="s">
        <v>7895</v>
      </c>
    </row>
    <row r="8006" ht="18.5" customHeight="1" spans="1:3">
      <c r="A8006" s="15">
        <v>602004142436</v>
      </c>
      <c r="B8006" s="7" t="s">
        <v>3</v>
      </c>
      <c r="C8006" s="8" t="s">
        <v>7896</v>
      </c>
    </row>
    <row r="8007" ht="18.5" customHeight="1" spans="1:3">
      <c r="A8007" s="15">
        <v>3351500016617</v>
      </c>
      <c r="B8007" s="7" t="s">
        <v>3</v>
      </c>
      <c r="C8007" s="8" t="s">
        <v>7897</v>
      </c>
    </row>
    <row r="8008" ht="18.5" customHeight="1" spans="1:3">
      <c r="A8008" s="15">
        <v>3614273162937</v>
      </c>
      <c r="B8008" s="7" t="s">
        <v>3</v>
      </c>
      <c r="C8008" s="8" t="s">
        <v>7898</v>
      </c>
    </row>
    <row r="8009" ht="18.5" customHeight="1" spans="1:3">
      <c r="A8009" s="15">
        <v>3614273162951</v>
      </c>
      <c r="B8009" s="7" t="s">
        <v>3</v>
      </c>
      <c r="C8009" s="8" t="s">
        <v>7899</v>
      </c>
    </row>
    <row r="8010" ht="18.5" customHeight="1" spans="1:3">
      <c r="A8010" s="15">
        <v>3614272767492</v>
      </c>
      <c r="B8010" s="7" t="s">
        <v>3</v>
      </c>
      <c r="C8010" s="8" t="s">
        <v>7900</v>
      </c>
    </row>
    <row r="8011" ht="18.5" customHeight="1" spans="1:3">
      <c r="A8011" s="15">
        <v>3614273908245</v>
      </c>
      <c r="B8011" s="7" t="s">
        <v>3</v>
      </c>
      <c r="C8011" s="8" t="s">
        <v>7901</v>
      </c>
    </row>
    <row r="8012" ht="18.5" customHeight="1" spans="1:3">
      <c r="A8012" s="15">
        <v>3700591299315</v>
      </c>
      <c r="B8012" s="7" t="s">
        <v>3</v>
      </c>
      <c r="C8012" s="8" t="s">
        <v>7902</v>
      </c>
    </row>
    <row r="8013" ht="18.5" customHeight="1" spans="1:3">
      <c r="A8013" s="15">
        <v>2143900144</v>
      </c>
      <c r="B8013" s="7" t="s">
        <v>3</v>
      </c>
      <c r="C8013" s="8" t="s">
        <v>7903</v>
      </c>
    </row>
    <row r="8014" ht="18.5" customHeight="1" spans="1:3">
      <c r="A8014" s="15">
        <v>2143900355</v>
      </c>
      <c r="B8014" s="7" t="s">
        <v>3</v>
      </c>
      <c r="C8014" s="8" t="s">
        <v>7904</v>
      </c>
    </row>
    <row r="8015" ht="18.5" customHeight="1" spans="1:3">
      <c r="A8015" s="15">
        <v>2143900356</v>
      </c>
      <c r="B8015" s="7" t="s">
        <v>3</v>
      </c>
      <c r="C8015" s="8" t="s">
        <v>7904</v>
      </c>
    </row>
    <row r="8016" ht="18.5" customHeight="1" spans="1:3">
      <c r="A8016" s="15">
        <v>2143900357</v>
      </c>
      <c r="B8016" s="7" t="s">
        <v>3</v>
      </c>
      <c r="C8016" s="8" t="s">
        <v>7904</v>
      </c>
    </row>
    <row r="8017" ht="18.5" customHeight="1" spans="1:3">
      <c r="A8017" s="9">
        <v>2053701010</v>
      </c>
      <c r="B8017" s="7" t="s">
        <v>3</v>
      </c>
      <c r="C8017" s="28" t="s">
        <v>7270</v>
      </c>
    </row>
    <row r="8018" ht="18.5" customHeight="1" spans="1:3">
      <c r="A8018" s="18">
        <v>3614273473422</v>
      </c>
      <c r="B8018" s="7" t="s">
        <v>3</v>
      </c>
      <c r="C8018" s="59" t="s">
        <v>7905</v>
      </c>
    </row>
    <row r="8019" ht="18.5" customHeight="1" spans="1:3">
      <c r="A8019" s="14">
        <v>2053701009</v>
      </c>
      <c r="B8019" s="7" t="s">
        <v>3</v>
      </c>
      <c r="C8019" s="11" t="s">
        <v>7906</v>
      </c>
    </row>
    <row r="8020" ht="18.5" customHeight="1" spans="1:3">
      <c r="A8020" s="15">
        <v>701666410256</v>
      </c>
      <c r="B8020" s="7" t="s">
        <v>3</v>
      </c>
      <c r="C8020" s="8" t="s">
        <v>7907</v>
      </c>
    </row>
    <row r="8021" ht="18.5" customHeight="1" spans="1:3">
      <c r="A8021" s="15">
        <v>701666410201</v>
      </c>
      <c r="B8021" s="7" t="s">
        <v>3</v>
      </c>
      <c r="C8021" s="8" t="s">
        <v>7908</v>
      </c>
    </row>
    <row r="8022" ht="18.5" customHeight="1" spans="1:3">
      <c r="A8022" s="15">
        <v>701666410232</v>
      </c>
      <c r="B8022" s="7" t="s">
        <v>3</v>
      </c>
      <c r="C8022" s="8" t="s">
        <v>7909</v>
      </c>
    </row>
    <row r="8023" ht="18.5" customHeight="1" spans="1:3">
      <c r="A8023" s="15">
        <v>701666410096</v>
      </c>
      <c r="B8023" s="7" t="s">
        <v>3</v>
      </c>
      <c r="C8023" s="8" t="s">
        <v>7910</v>
      </c>
    </row>
    <row r="8024" ht="18.5" customHeight="1" spans="1:3">
      <c r="A8024" s="15">
        <v>701666410515</v>
      </c>
      <c r="B8024" s="7" t="s">
        <v>3</v>
      </c>
      <c r="C8024" s="8" t="s">
        <v>7911</v>
      </c>
    </row>
    <row r="8025" ht="18.5" customHeight="1" spans="1:3">
      <c r="A8025" s="15">
        <v>701666410560</v>
      </c>
      <c r="B8025" s="7" t="s">
        <v>3</v>
      </c>
      <c r="C8025" s="8" t="s">
        <v>7912</v>
      </c>
    </row>
    <row r="8026" ht="18.5" customHeight="1" spans="1:3">
      <c r="A8026" s="15">
        <v>701666410287</v>
      </c>
      <c r="B8026" s="7" t="s">
        <v>3</v>
      </c>
      <c r="C8026" s="8" t="s">
        <v>7913</v>
      </c>
    </row>
    <row r="8027" ht="18.5" customHeight="1" spans="1:3">
      <c r="A8027" s="15">
        <v>701666410294</v>
      </c>
      <c r="B8027" s="7" t="s">
        <v>3</v>
      </c>
      <c r="C8027" s="8" t="s">
        <v>7914</v>
      </c>
    </row>
    <row r="8028" ht="18.5" customHeight="1" spans="1:3">
      <c r="A8028" s="15">
        <v>701666410263</v>
      </c>
      <c r="B8028" s="7" t="s">
        <v>3</v>
      </c>
      <c r="C8028" s="8" t="s">
        <v>7915</v>
      </c>
    </row>
    <row r="8029" ht="18.5" customHeight="1" spans="1:3">
      <c r="A8029" s="15">
        <v>8028713815065</v>
      </c>
      <c r="B8029" s="7" t="s">
        <v>3</v>
      </c>
      <c r="C8029" s="8" t="s">
        <v>7916</v>
      </c>
    </row>
    <row r="8030" ht="18.5" customHeight="1" spans="1:3">
      <c r="A8030" s="15">
        <v>2166100333</v>
      </c>
      <c r="B8030" s="7" t="s">
        <v>3</v>
      </c>
      <c r="C8030" s="8" t="s">
        <v>7917</v>
      </c>
    </row>
    <row r="8031" ht="18.5" customHeight="1" spans="1:3">
      <c r="A8031" s="15">
        <v>8028713150050</v>
      </c>
      <c r="B8031" s="7" t="s">
        <v>3</v>
      </c>
      <c r="C8031" s="8" t="s">
        <v>7918</v>
      </c>
    </row>
    <row r="8032" ht="18.5" customHeight="1" spans="1:3">
      <c r="A8032" s="15">
        <v>8028713572265</v>
      </c>
      <c r="B8032" s="7" t="s">
        <v>3</v>
      </c>
      <c r="C8032" s="8" t="s">
        <v>7919</v>
      </c>
    </row>
    <row r="8033" ht="18.5" customHeight="1" spans="1:3">
      <c r="A8033" s="15">
        <v>8028713812101</v>
      </c>
      <c r="B8033" s="7" t="s">
        <v>3</v>
      </c>
      <c r="C8033" s="8" t="s">
        <v>7920</v>
      </c>
    </row>
    <row r="8034" ht="18.5" customHeight="1" spans="1:3">
      <c r="A8034" s="15">
        <v>8028713812187</v>
      </c>
      <c r="B8034" s="7" t="s">
        <v>3</v>
      </c>
      <c r="C8034" s="8" t="s">
        <v>7921</v>
      </c>
    </row>
    <row r="8035" ht="18.5" customHeight="1" spans="1:3">
      <c r="A8035" s="15">
        <v>8028713812316</v>
      </c>
      <c r="B8035" s="7" t="s">
        <v>3</v>
      </c>
      <c r="C8035" s="8" t="s">
        <v>7922</v>
      </c>
    </row>
    <row r="8036" ht="18.5" customHeight="1" spans="1:3">
      <c r="A8036" s="15">
        <v>8028713001147</v>
      </c>
      <c r="B8036" s="7" t="s">
        <v>3</v>
      </c>
      <c r="C8036" s="8" t="s">
        <v>7923</v>
      </c>
    </row>
    <row r="8037" ht="18.5" customHeight="1" spans="1:3">
      <c r="A8037" s="15">
        <v>8028713812163</v>
      </c>
      <c r="B8037" s="7" t="s">
        <v>3</v>
      </c>
      <c r="C8037" s="8" t="s">
        <v>7924</v>
      </c>
    </row>
    <row r="8038" ht="18.5" customHeight="1" spans="1:3">
      <c r="A8038" s="15">
        <v>8028713810008</v>
      </c>
      <c r="B8038" s="7" t="s">
        <v>3</v>
      </c>
      <c r="C8038" s="8" t="s">
        <v>7925</v>
      </c>
    </row>
    <row r="8039" ht="18.5" customHeight="1" spans="1:3">
      <c r="A8039" s="15">
        <v>8028713570421</v>
      </c>
      <c r="B8039" s="7" t="s">
        <v>3</v>
      </c>
      <c r="C8039" s="8" t="s">
        <v>7926</v>
      </c>
    </row>
    <row r="8040" ht="18.5" customHeight="1" spans="1:3">
      <c r="A8040" s="15">
        <v>8028713280023</v>
      </c>
      <c r="B8040" s="7" t="s">
        <v>3</v>
      </c>
      <c r="C8040" s="8" t="s">
        <v>7927</v>
      </c>
    </row>
    <row r="8041" ht="35" customHeight="1" spans="1:3">
      <c r="A8041" s="15">
        <v>8028713578045</v>
      </c>
      <c r="B8041" s="7" t="s">
        <v>3</v>
      </c>
      <c r="C8041" s="8" t="s">
        <v>7928</v>
      </c>
    </row>
    <row r="8042" ht="18.5" customHeight="1" spans="1:3">
      <c r="A8042" s="15">
        <v>8028713620393</v>
      </c>
      <c r="B8042" s="7" t="s">
        <v>3</v>
      </c>
      <c r="C8042" s="8" t="s">
        <v>7929</v>
      </c>
    </row>
    <row r="8043" ht="35" customHeight="1" spans="1:3">
      <c r="A8043" s="15">
        <v>2885800021</v>
      </c>
      <c r="B8043" s="7" t="s">
        <v>3</v>
      </c>
      <c r="C8043" s="8" t="s">
        <v>7930</v>
      </c>
    </row>
    <row r="8044" ht="18.5" customHeight="1" spans="1:3">
      <c r="A8044" s="21">
        <v>3423473053750</v>
      </c>
      <c r="B8044" s="7" t="s">
        <v>3</v>
      </c>
      <c r="C8044" s="27" t="s">
        <v>7931</v>
      </c>
    </row>
    <row r="8045" ht="18.5" customHeight="1" spans="1:3">
      <c r="A8045" s="21">
        <v>3423473053859</v>
      </c>
      <c r="B8045" s="7" t="s">
        <v>3</v>
      </c>
      <c r="C8045" s="27" t="s">
        <v>7932</v>
      </c>
    </row>
    <row r="8046" ht="35" customHeight="1" spans="1:3">
      <c r="A8046" s="21">
        <v>3423222012786</v>
      </c>
      <c r="B8046" s="7" t="s">
        <v>3</v>
      </c>
      <c r="C8046" s="27" t="s">
        <v>7933</v>
      </c>
    </row>
    <row r="8047" ht="18.5" customHeight="1" spans="1:3">
      <c r="A8047" s="14">
        <v>3605794629306</v>
      </c>
      <c r="B8047" s="7" t="s">
        <v>3</v>
      </c>
      <c r="C8047" s="60" t="s">
        <v>7934</v>
      </c>
    </row>
    <row r="8048" ht="18.5" customHeight="1" spans="1:3">
      <c r="A8048" s="14">
        <v>729238171640</v>
      </c>
      <c r="B8048" s="7" t="s">
        <v>3</v>
      </c>
      <c r="C8048" s="60" t="s">
        <v>7935</v>
      </c>
    </row>
    <row r="8049" ht="18.5" customHeight="1" spans="1:3">
      <c r="A8049" s="14">
        <v>729238193338</v>
      </c>
      <c r="B8049" s="7" t="s">
        <v>3</v>
      </c>
      <c r="C8049" s="60" t="s">
        <v>7936</v>
      </c>
    </row>
    <row r="8050" ht="18.5" customHeight="1" spans="1:3">
      <c r="A8050" s="14">
        <v>729238193383</v>
      </c>
      <c r="B8050" s="7" t="s">
        <v>3</v>
      </c>
      <c r="C8050" s="60" t="s">
        <v>7937</v>
      </c>
    </row>
    <row r="8051" ht="18.5" customHeight="1" spans="1:3">
      <c r="A8051" s="14">
        <v>5056446620468</v>
      </c>
      <c r="B8051" s="7" t="s">
        <v>3</v>
      </c>
      <c r="C8051" s="60" t="s">
        <v>7938</v>
      </c>
    </row>
    <row r="8052" ht="18.5" customHeight="1" spans="1:3">
      <c r="A8052" s="14">
        <v>5056446607346</v>
      </c>
      <c r="B8052" s="7" t="s">
        <v>3</v>
      </c>
      <c r="C8052" s="60" t="s">
        <v>7939</v>
      </c>
    </row>
    <row r="8053" ht="18.5" customHeight="1" spans="1:3">
      <c r="A8053" s="14">
        <v>5060542725491</v>
      </c>
      <c r="B8053" s="7" t="s">
        <v>3</v>
      </c>
      <c r="C8053" s="60" t="s">
        <v>7940</v>
      </c>
    </row>
    <row r="8054" ht="18.5" customHeight="1" spans="1:3">
      <c r="A8054" s="14">
        <v>5060332320585</v>
      </c>
      <c r="B8054" s="7" t="s">
        <v>3</v>
      </c>
      <c r="C8054" s="60" t="s">
        <v>7941</v>
      </c>
    </row>
    <row r="8055" ht="18.5" customHeight="1" spans="1:3">
      <c r="A8055" s="14">
        <v>5056446641418</v>
      </c>
      <c r="B8055" s="7" t="s">
        <v>3</v>
      </c>
      <c r="C8055" s="60" t="s">
        <v>7942</v>
      </c>
    </row>
    <row r="8056" ht="18.5" customHeight="1" spans="1:3">
      <c r="A8056" s="14">
        <v>5056446620994</v>
      </c>
      <c r="B8056" s="7" t="s">
        <v>3</v>
      </c>
      <c r="C8056" s="60" t="s">
        <v>7943</v>
      </c>
    </row>
    <row r="8057" ht="35" customHeight="1" spans="1:3">
      <c r="A8057" s="14">
        <v>5056446647786</v>
      </c>
      <c r="B8057" s="7" t="s">
        <v>3</v>
      </c>
      <c r="C8057" s="60" t="s">
        <v>7944</v>
      </c>
    </row>
    <row r="8058" ht="35" customHeight="1" spans="1:3">
      <c r="A8058" s="14">
        <v>5056446626026</v>
      </c>
      <c r="B8058" s="7" t="s">
        <v>3</v>
      </c>
      <c r="C8058" s="60" t="s">
        <v>7945</v>
      </c>
    </row>
    <row r="8059" ht="18.5" customHeight="1" spans="1:3">
      <c r="A8059" s="14">
        <v>5056446602983</v>
      </c>
      <c r="B8059" s="7" t="s">
        <v>3</v>
      </c>
      <c r="C8059" s="60" t="s">
        <v>7946</v>
      </c>
    </row>
    <row r="8060" ht="18.5" customHeight="1" spans="1:3">
      <c r="A8060" s="14">
        <v>877231006930</v>
      </c>
      <c r="B8060" s="7" t="s">
        <v>3</v>
      </c>
      <c r="C8060" s="60" t="s">
        <v>7947</v>
      </c>
    </row>
    <row r="8061" ht="18.5" customHeight="1" spans="1:3">
      <c r="A8061" s="14">
        <v>3605972268037</v>
      </c>
      <c r="B8061" s="7" t="s">
        <v>3</v>
      </c>
      <c r="C8061" s="60" t="s">
        <v>7948</v>
      </c>
    </row>
    <row r="8062" ht="18.5" customHeight="1" spans="1:3">
      <c r="A8062" s="14">
        <v>841830100429</v>
      </c>
      <c r="B8062" s="61" t="s">
        <v>3</v>
      </c>
      <c r="C8062" s="60" t="s">
        <v>7949</v>
      </c>
    </row>
    <row r="8063" ht="18.5" customHeight="1" spans="1:3">
      <c r="A8063" s="14">
        <v>773602698387</v>
      </c>
      <c r="B8063" s="7" t="s">
        <v>3</v>
      </c>
      <c r="C8063" s="60" t="s">
        <v>7950</v>
      </c>
    </row>
    <row r="8064" ht="18.5" customHeight="1" spans="1:3">
      <c r="A8064" s="14">
        <v>773602679430</v>
      </c>
      <c r="B8064" s="7" t="s">
        <v>3</v>
      </c>
      <c r="C8064" s="60" t="s">
        <v>7951</v>
      </c>
    </row>
    <row r="8065" ht="35" customHeight="1" spans="1:3">
      <c r="A8065" s="14">
        <v>856359008958</v>
      </c>
      <c r="B8065" s="7" t="s">
        <v>3</v>
      </c>
      <c r="C8065" s="60" t="s">
        <v>7952</v>
      </c>
    </row>
    <row r="8066" ht="18.5" customHeight="1" spans="1:3">
      <c r="A8066" s="14">
        <v>891211000114</v>
      </c>
      <c r="B8066" s="7" t="s">
        <v>3</v>
      </c>
      <c r="C8066" s="60" t="s">
        <v>7953</v>
      </c>
    </row>
    <row r="8067" ht="18.5" customHeight="1" spans="1:3">
      <c r="A8067" s="14">
        <v>4953923309445</v>
      </c>
      <c r="B8067" s="7" t="s">
        <v>3</v>
      </c>
      <c r="C8067" s="60" t="s">
        <v>7954</v>
      </c>
    </row>
    <row r="8068" ht="18.5" customHeight="1" spans="1:3">
      <c r="A8068" s="14">
        <v>4953923311929</v>
      </c>
      <c r="B8068" s="7" t="s">
        <v>3</v>
      </c>
      <c r="C8068" s="60" t="s">
        <v>7955</v>
      </c>
    </row>
    <row r="8069" ht="18.5" customHeight="1" spans="1:3">
      <c r="A8069" s="14">
        <v>4953923304082</v>
      </c>
      <c r="B8069" s="7" t="s">
        <v>3</v>
      </c>
      <c r="C8069" s="60" t="s">
        <v>7956</v>
      </c>
    </row>
    <row r="8070" ht="18.5" customHeight="1" spans="1:3">
      <c r="A8070" s="14">
        <v>7290118801108</v>
      </c>
      <c r="B8070" s="7" t="s">
        <v>3</v>
      </c>
      <c r="C8070" s="60" t="s">
        <v>7957</v>
      </c>
    </row>
    <row r="8071" ht="18.5" customHeight="1" spans="1:3">
      <c r="A8071" s="14">
        <v>7290118803713</v>
      </c>
      <c r="B8071" s="7" t="s">
        <v>3</v>
      </c>
      <c r="C8071" s="60" t="s">
        <v>7958</v>
      </c>
    </row>
    <row r="8072" ht="18.5" customHeight="1" spans="1:3">
      <c r="A8072" s="14">
        <v>7290118803669</v>
      </c>
      <c r="B8072" s="7" t="s">
        <v>3</v>
      </c>
      <c r="C8072" s="60" t="s">
        <v>7959</v>
      </c>
    </row>
    <row r="8073" ht="18.5" customHeight="1" spans="1:3">
      <c r="A8073" s="14">
        <v>7290118802433</v>
      </c>
      <c r="B8073" s="7" t="s">
        <v>3</v>
      </c>
      <c r="C8073" s="60" t="s">
        <v>7960</v>
      </c>
    </row>
    <row r="8074" ht="18.5" customHeight="1" spans="1:3">
      <c r="A8074" s="14">
        <v>7290118804635</v>
      </c>
      <c r="B8074" s="7" t="s">
        <v>3</v>
      </c>
      <c r="C8074" s="60" t="s">
        <v>7961</v>
      </c>
    </row>
    <row r="8075" ht="18.5" customHeight="1" spans="1:3">
      <c r="A8075" s="14">
        <v>7290118803652</v>
      </c>
      <c r="B8075" s="7" t="s">
        <v>3</v>
      </c>
      <c r="C8075" s="60" t="s">
        <v>7962</v>
      </c>
    </row>
    <row r="8076" ht="18.5" customHeight="1" spans="1:3">
      <c r="A8076" s="14">
        <v>7290108926637</v>
      </c>
      <c r="B8076" s="7" t="s">
        <v>3</v>
      </c>
      <c r="C8076" s="60" t="s">
        <v>7963</v>
      </c>
    </row>
    <row r="8077" ht="35" customHeight="1" spans="1:3">
      <c r="A8077" s="14">
        <v>7290114049641</v>
      </c>
      <c r="B8077" s="7" t="s">
        <v>3</v>
      </c>
      <c r="C8077" s="60" t="s">
        <v>7964</v>
      </c>
    </row>
    <row r="8078" ht="35" customHeight="1" spans="1:3">
      <c r="A8078" s="14">
        <v>7290118804444</v>
      </c>
      <c r="B8078" s="7" t="s">
        <v>3</v>
      </c>
      <c r="C8078" s="60" t="s">
        <v>7965</v>
      </c>
    </row>
    <row r="8079" ht="35" customHeight="1" spans="1:3">
      <c r="A8079" s="14">
        <v>7290118803188</v>
      </c>
      <c r="B8079" s="7" t="s">
        <v>3</v>
      </c>
      <c r="C8079" s="60" t="s">
        <v>7966</v>
      </c>
    </row>
    <row r="8080" ht="35" customHeight="1" spans="1:3">
      <c r="A8080" s="14">
        <v>7290118803553</v>
      </c>
      <c r="B8080" s="7" t="s">
        <v>3</v>
      </c>
      <c r="C8080" s="60" t="s">
        <v>7967</v>
      </c>
    </row>
    <row r="8081" ht="18.5" customHeight="1" spans="1:3">
      <c r="A8081" s="14">
        <v>7290118804161</v>
      </c>
      <c r="B8081" s="7" t="s">
        <v>3</v>
      </c>
      <c r="C8081" s="60" t="s">
        <v>7968</v>
      </c>
    </row>
    <row r="8082" ht="18.5" customHeight="1" spans="1:3">
      <c r="A8082" s="14">
        <v>7290118804178</v>
      </c>
      <c r="B8082" s="7" t="s">
        <v>3</v>
      </c>
      <c r="C8082" s="60" t="s">
        <v>7969</v>
      </c>
    </row>
    <row r="8083" ht="18.5" customHeight="1" spans="1:3">
      <c r="A8083" s="14">
        <v>7290108927184</v>
      </c>
      <c r="B8083" s="7" t="s">
        <v>3</v>
      </c>
      <c r="C8083" s="60" t="s">
        <v>7970</v>
      </c>
    </row>
    <row r="8084" ht="18.5" customHeight="1" spans="1:3">
      <c r="A8084" s="62">
        <v>4979006109719</v>
      </c>
      <c r="B8084" s="7" t="s">
        <v>3</v>
      </c>
      <c r="C8084" s="63" t="s">
        <v>7971</v>
      </c>
    </row>
    <row r="8085" ht="18.5" customHeight="1" spans="1:3">
      <c r="A8085" s="14">
        <v>846733010745</v>
      </c>
      <c r="B8085" s="61" t="s">
        <v>3</v>
      </c>
      <c r="C8085" s="60" t="s">
        <v>7972</v>
      </c>
    </row>
    <row r="8086" ht="18.5" customHeight="1" spans="1:3">
      <c r="A8086" s="14">
        <v>888066141291</v>
      </c>
      <c r="B8086" s="7" t="s">
        <v>3</v>
      </c>
      <c r="C8086" s="60" t="s">
        <v>7973</v>
      </c>
    </row>
    <row r="8087" ht="18.5" customHeight="1" spans="1:3">
      <c r="A8087" s="14">
        <v>769915231885</v>
      </c>
      <c r="B8087" s="7" t="s">
        <v>3</v>
      </c>
      <c r="C8087" s="60" t="s">
        <v>7974</v>
      </c>
    </row>
    <row r="8088" ht="18.5" customHeight="1" spans="1:3">
      <c r="A8088" s="14">
        <v>769915195941</v>
      </c>
      <c r="B8088" s="7" t="s">
        <v>3</v>
      </c>
      <c r="C8088" s="60" t="s">
        <v>7975</v>
      </c>
    </row>
    <row r="8089" ht="18.5" customHeight="1" spans="1:3">
      <c r="A8089" s="14">
        <v>3660463019277</v>
      </c>
      <c r="B8089" s="7" t="s">
        <v>3</v>
      </c>
      <c r="C8089" s="60" t="s">
        <v>7976</v>
      </c>
    </row>
    <row r="8090" ht="18.5" customHeight="1" spans="1:3">
      <c r="A8090" s="14">
        <v>3660463010434</v>
      </c>
      <c r="B8090" s="61" t="s">
        <v>3</v>
      </c>
      <c r="C8090" s="60" t="s">
        <v>7977</v>
      </c>
    </row>
    <row r="8091" ht="18.5" customHeight="1" spans="1:3">
      <c r="A8091" s="14">
        <v>4935421765138</v>
      </c>
      <c r="B8091" s="7" t="s">
        <v>3</v>
      </c>
      <c r="C8091" s="60" t="s">
        <v>7978</v>
      </c>
    </row>
    <row r="8092" ht="35" customHeight="1" spans="1:3">
      <c r="A8092" s="14">
        <v>3614274339123</v>
      </c>
      <c r="B8092" s="7" t="s">
        <v>3</v>
      </c>
      <c r="C8092" s="60" t="s">
        <v>7979</v>
      </c>
    </row>
    <row r="8093" ht="18.5" customHeight="1" spans="1:3">
      <c r="A8093" s="14">
        <v>3614273749527</v>
      </c>
      <c r="B8093" s="7" t="s">
        <v>3</v>
      </c>
      <c r="C8093" s="60" t="s">
        <v>7980</v>
      </c>
    </row>
    <row r="8094" ht="18.5" customHeight="1" spans="1:3">
      <c r="A8094" s="14">
        <v>3346130009436</v>
      </c>
      <c r="B8094" s="7" t="s">
        <v>3</v>
      </c>
      <c r="C8094" s="60" t="s">
        <v>7981</v>
      </c>
    </row>
    <row r="8095" ht="18.5" customHeight="1" spans="1:3">
      <c r="A8095" s="14">
        <v>3346130417279</v>
      </c>
      <c r="B8095" s="7" t="s">
        <v>3</v>
      </c>
      <c r="C8095" s="60" t="s">
        <v>7982</v>
      </c>
    </row>
    <row r="8096" ht="18.5" customHeight="1" spans="1:3">
      <c r="A8096" s="14">
        <v>3346130414384</v>
      </c>
      <c r="B8096" s="7" t="s">
        <v>3</v>
      </c>
      <c r="C8096" s="60" t="s">
        <v>7983</v>
      </c>
    </row>
    <row r="8097" ht="18.5" customHeight="1" spans="1:3">
      <c r="A8097" s="14">
        <v>4969527198484</v>
      </c>
      <c r="B8097" s="7" t="s">
        <v>3</v>
      </c>
      <c r="C8097" s="60" t="s">
        <v>7984</v>
      </c>
    </row>
    <row r="8098" ht="18.5" customHeight="1" spans="1:3">
      <c r="A8098" s="14">
        <v>4969527504254</v>
      </c>
      <c r="B8098" s="7" t="s">
        <v>3</v>
      </c>
      <c r="C8098" s="60" t="s">
        <v>7985</v>
      </c>
    </row>
    <row r="8099" ht="18.5" customHeight="1" spans="1:3">
      <c r="A8099" s="62">
        <v>4965134239862</v>
      </c>
      <c r="B8099" s="7" t="s">
        <v>3</v>
      </c>
      <c r="C8099" s="63" t="s">
        <v>7986</v>
      </c>
    </row>
    <row r="8100" ht="35" customHeight="1" spans="1:3">
      <c r="A8100" s="14">
        <v>716170322551</v>
      </c>
      <c r="B8100" s="7" t="s">
        <v>3</v>
      </c>
      <c r="C8100" s="60" t="s">
        <v>7987</v>
      </c>
    </row>
    <row r="8101" ht="18.5" customHeight="1" spans="1:3">
      <c r="A8101" s="62">
        <v>716170291017</v>
      </c>
      <c r="B8101" s="7" t="s">
        <v>3</v>
      </c>
      <c r="C8101" s="63" t="s">
        <v>7988</v>
      </c>
    </row>
    <row r="8102" ht="18.5" customHeight="1" spans="1:3">
      <c r="A8102" s="14">
        <v>783320419461</v>
      </c>
      <c r="B8102" s="7" t="s">
        <v>3</v>
      </c>
      <c r="C8102" s="60" t="s">
        <v>7989</v>
      </c>
    </row>
    <row r="8103" ht="18.5" customHeight="1" spans="1:3">
      <c r="A8103" s="14">
        <v>783320421259</v>
      </c>
      <c r="B8103" s="7" t="s">
        <v>3</v>
      </c>
      <c r="C8103" s="60" t="s">
        <v>7990</v>
      </c>
    </row>
    <row r="8104" ht="18.5" customHeight="1" spans="1:3">
      <c r="A8104" s="14">
        <v>655439031301</v>
      </c>
      <c r="B8104" s="7" t="s">
        <v>3</v>
      </c>
      <c r="C8104" s="60" t="s">
        <v>7991</v>
      </c>
    </row>
    <row r="8105" ht="18.5" customHeight="1" spans="1:3">
      <c r="A8105" s="14">
        <v>655439079808</v>
      </c>
      <c r="B8105" s="7" t="s">
        <v>3</v>
      </c>
      <c r="C8105" s="60" t="s">
        <v>7992</v>
      </c>
    </row>
    <row r="8106" ht="18.5" customHeight="1" spans="1:3">
      <c r="A8106" s="14">
        <v>602004138538</v>
      </c>
      <c r="B8106" s="7" t="s">
        <v>3</v>
      </c>
      <c r="C8106" s="60" t="s">
        <v>7993</v>
      </c>
    </row>
    <row r="8107" ht="18.5" customHeight="1" spans="1:3">
      <c r="A8107" s="14">
        <v>602004149107</v>
      </c>
      <c r="B8107" s="7" t="s">
        <v>3</v>
      </c>
      <c r="C8107" s="60" t="s">
        <v>7994</v>
      </c>
    </row>
    <row r="8108" ht="18.5" customHeight="1" spans="1:3">
      <c r="A8108" s="14">
        <v>3348901556194</v>
      </c>
      <c r="B8108" s="7" t="s">
        <v>3</v>
      </c>
      <c r="C8108" s="60" t="s">
        <v>7995</v>
      </c>
    </row>
    <row r="8109" ht="35" customHeight="1" spans="1:3">
      <c r="A8109" s="14">
        <v>3348901640503</v>
      </c>
      <c r="B8109" s="7" t="s">
        <v>3</v>
      </c>
      <c r="C8109" s="60" t="s">
        <v>7996</v>
      </c>
    </row>
    <row r="8110" ht="18.5" customHeight="1" spans="1:3">
      <c r="A8110" s="14">
        <v>3348901742733</v>
      </c>
      <c r="B8110" s="7" t="s">
        <v>3</v>
      </c>
      <c r="C8110" s="60" t="s">
        <v>7997</v>
      </c>
    </row>
    <row r="8111" ht="18.5" customHeight="1" spans="1:3">
      <c r="A8111" s="14">
        <v>3700431421968</v>
      </c>
      <c r="B8111" s="7" t="s">
        <v>3</v>
      </c>
      <c r="C8111" s="60" t="s">
        <v>7998</v>
      </c>
    </row>
    <row r="8112" ht="18.5" customHeight="1" spans="1:3">
      <c r="A8112" s="14">
        <v>3700431444462</v>
      </c>
      <c r="B8112" s="7" t="s">
        <v>3</v>
      </c>
      <c r="C8112" s="60" t="s">
        <v>7999</v>
      </c>
    </row>
    <row r="8113" ht="35" customHeight="1" spans="1:3">
      <c r="A8113" s="14">
        <v>3700431447739</v>
      </c>
      <c r="B8113" s="7" t="s">
        <v>3</v>
      </c>
      <c r="C8113" s="60" t="s">
        <v>8000</v>
      </c>
    </row>
    <row r="8114" ht="18.5" customHeight="1" spans="1:3">
      <c r="A8114" s="14">
        <v>3700431497093</v>
      </c>
      <c r="B8114" s="7" t="s">
        <v>3</v>
      </c>
      <c r="C8114" s="60" t="s">
        <v>8001</v>
      </c>
    </row>
    <row r="8115" ht="18.5" customHeight="1" spans="1:3">
      <c r="A8115" s="14">
        <v>3700431494108</v>
      </c>
      <c r="B8115" s="7" t="s">
        <v>3</v>
      </c>
      <c r="C8115" s="60" t="s">
        <v>8002</v>
      </c>
    </row>
    <row r="8116" ht="18.5" customHeight="1" spans="1:3">
      <c r="A8116" s="14">
        <v>3700431439031</v>
      </c>
      <c r="B8116" s="7" t="s">
        <v>3</v>
      </c>
      <c r="C8116" s="60" t="s">
        <v>8003</v>
      </c>
    </row>
    <row r="8117" ht="18.5" customHeight="1" spans="1:3">
      <c r="A8117" s="14">
        <v>3700431494542</v>
      </c>
      <c r="B8117" s="7" t="s">
        <v>3</v>
      </c>
      <c r="C8117" s="60" t="s">
        <v>8004</v>
      </c>
    </row>
    <row r="8118" ht="18.5" customHeight="1" spans="1:3">
      <c r="A8118" s="14">
        <v>3700431496614</v>
      </c>
      <c r="B8118" s="7" t="s">
        <v>3</v>
      </c>
      <c r="C8118" s="60" t="s">
        <v>8005</v>
      </c>
    </row>
    <row r="8119" ht="18.5" customHeight="1" spans="1:3">
      <c r="A8119" s="14">
        <v>3700135018495</v>
      </c>
      <c r="B8119" s="7" t="s">
        <v>3</v>
      </c>
      <c r="C8119" s="60" t="s">
        <v>8006</v>
      </c>
    </row>
    <row r="8120" ht="18.5" customHeight="1" spans="1:3">
      <c r="A8120" s="14">
        <v>3700135018518</v>
      </c>
      <c r="B8120" s="7" t="s">
        <v>3</v>
      </c>
      <c r="C8120" s="60" t="s">
        <v>8007</v>
      </c>
    </row>
    <row r="8121" ht="18.5" customHeight="1" spans="1:3">
      <c r="A8121" s="14">
        <v>3616303311261</v>
      </c>
      <c r="B8121" s="7" t="s">
        <v>3</v>
      </c>
      <c r="C8121" s="60" t="s">
        <v>8008</v>
      </c>
    </row>
    <row r="8122" ht="18.5" customHeight="1" spans="1:3">
      <c r="A8122" s="14">
        <v>747930139867</v>
      </c>
      <c r="B8122" s="7" t="s">
        <v>3</v>
      </c>
      <c r="C8122" s="60" t="s">
        <v>8009</v>
      </c>
    </row>
    <row r="8123" ht="18.5" customHeight="1" spans="1:3">
      <c r="A8123" s="14">
        <v>747930121695</v>
      </c>
      <c r="B8123" s="7" t="s">
        <v>3</v>
      </c>
      <c r="C8123" s="60" t="s">
        <v>4259</v>
      </c>
    </row>
    <row r="8124" ht="18.5" customHeight="1" spans="1:3">
      <c r="A8124" s="14">
        <v>3614273232067</v>
      </c>
      <c r="B8124" s="7" t="s">
        <v>3</v>
      </c>
      <c r="C8124" s="60" t="s">
        <v>8010</v>
      </c>
    </row>
    <row r="8125" ht="18.5" customHeight="1" spans="1:3">
      <c r="A8125" s="14">
        <v>3614273218054</v>
      </c>
      <c r="B8125" s="7" t="s">
        <v>3</v>
      </c>
      <c r="C8125" s="60" t="s">
        <v>8011</v>
      </c>
    </row>
    <row r="8126" ht="18.5" customHeight="1" spans="1:3">
      <c r="A8126" s="14">
        <v>3614273229296</v>
      </c>
      <c r="B8126" s="7" t="s">
        <v>3</v>
      </c>
      <c r="C8126" s="60" t="s">
        <v>8012</v>
      </c>
    </row>
    <row r="8127" ht="18.5" customHeight="1" spans="1:3">
      <c r="A8127" s="14">
        <v>4935421758819</v>
      </c>
      <c r="B8127" s="7" t="s">
        <v>3</v>
      </c>
      <c r="C8127" s="60" t="s">
        <v>8013</v>
      </c>
    </row>
    <row r="8128" ht="18.5" customHeight="1" spans="1:3">
      <c r="A8128" s="14">
        <v>4935421758789</v>
      </c>
      <c r="B8128" s="7" t="s">
        <v>3</v>
      </c>
      <c r="C8128" s="60" t="s">
        <v>8014</v>
      </c>
    </row>
    <row r="8129" ht="18.5" customHeight="1" spans="1:3">
      <c r="A8129" s="14">
        <v>4935421758703</v>
      </c>
      <c r="B8129" s="7" t="s">
        <v>3</v>
      </c>
      <c r="C8129" s="60" t="s">
        <v>8015</v>
      </c>
    </row>
    <row r="8130" ht="18.5" customHeight="1" spans="1:3">
      <c r="A8130" s="14">
        <v>3346470441491</v>
      </c>
      <c r="B8130" s="7" t="s">
        <v>3</v>
      </c>
      <c r="C8130" s="60" t="s">
        <v>8016</v>
      </c>
    </row>
    <row r="8131" ht="18.5" customHeight="1" spans="1:3">
      <c r="A8131" s="14">
        <v>3346470436114</v>
      </c>
      <c r="B8131" s="7" t="s">
        <v>3</v>
      </c>
      <c r="C8131" s="60" t="s">
        <v>8017</v>
      </c>
    </row>
    <row r="8132" ht="18.5" customHeight="1" spans="1:3">
      <c r="A8132" s="14">
        <v>3666057219979</v>
      </c>
      <c r="B8132" s="7" t="s">
        <v>3</v>
      </c>
      <c r="C8132" s="60" t="s">
        <v>8018</v>
      </c>
    </row>
    <row r="8133" ht="18.5" customHeight="1" spans="1:3">
      <c r="A8133" s="14">
        <v>366057034145</v>
      </c>
      <c r="B8133" s="7" t="s">
        <v>3</v>
      </c>
      <c r="C8133" s="60" t="s">
        <v>8019</v>
      </c>
    </row>
    <row r="8134" ht="18.5" customHeight="1" spans="1:3">
      <c r="A8134" s="14">
        <v>3666057067679</v>
      </c>
      <c r="B8134" s="7" t="s">
        <v>3</v>
      </c>
      <c r="C8134" s="60" t="s">
        <v>8020</v>
      </c>
    </row>
    <row r="8135" ht="18.5" customHeight="1" spans="1:3">
      <c r="A8135" s="14">
        <v>3666057217340</v>
      </c>
      <c r="B8135" s="7" t="s">
        <v>3</v>
      </c>
      <c r="C8135" s="60" t="s">
        <v>8021</v>
      </c>
    </row>
    <row r="8136" ht="18.5" customHeight="1" spans="1:3">
      <c r="A8136" s="14">
        <v>3760168592546</v>
      </c>
      <c r="B8136" s="7" t="s">
        <v>3</v>
      </c>
      <c r="C8136" s="60" t="s">
        <v>8022</v>
      </c>
    </row>
    <row r="8137" ht="18.5" customHeight="1" spans="1:3">
      <c r="A8137" s="14">
        <v>4894374643330</v>
      </c>
      <c r="B8137" s="7" t="s">
        <v>3</v>
      </c>
      <c r="C8137" s="60" t="s">
        <v>8023</v>
      </c>
    </row>
    <row r="8138" ht="18.5" customHeight="1" spans="1:3">
      <c r="A8138" s="14">
        <v>3474637172619</v>
      </c>
      <c r="B8138" s="7" t="s">
        <v>3</v>
      </c>
      <c r="C8138" s="60" t="s">
        <v>8024</v>
      </c>
    </row>
    <row r="8139" ht="18.5" customHeight="1" spans="1:3">
      <c r="A8139" s="14">
        <v>3474637172602</v>
      </c>
      <c r="B8139" s="7" t="s">
        <v>3</v>
      </c>
      <c r="C8139" s="60" t="s">
        <v>8025</v>
      </c>
    </row>
    <row r="8140" ht="18.5" customHeight="1" spans="1:3">
      <c r="A8140" s="14">
        <v>3474637195809</v>
      </c>
      <c r="B8140" s="7" t="s">
        <v>3</v>
      </c>
      <c r="C8140" s="60" t="s">
        <v>8026</v>
      </c>
    </row>
    <row r="8141" ht="18.5" customHeight="1" spans="1:3">
      <c r="A8141" s="14">
        <v>3660732557158</v>
      </c>
      <c r="B8141" s="7" t="s">
        <v>3</v>
      </c>
      <c r="C8141" s="60" t="s">
        <v>8027</v>
      </c>
    </row>
    <row r="8142" ht="18.5" customHeight="1" spans="1:3">
      <c r="A8142" s="14">
        <v>3605972858313</v>
      </c>
      <c r="B8142" s="7" t="s">
        <v>3</v>
      </c>
      <c r="C8142" s="60" t="s">
        <v>8028</v>
      </c>
    </row>
    <row r="8143" ht="35" customHeight="1" spans="1:3">
      <c r="A8143" s="62">
        <v>4935421799379</v>
      </c>
      <c r="B8143" s="7" t="s">
        <v>3</v>
      </c>
      <c r="C8143" s="63" t="s">
        <v>8029</v>
      </c>
    </row>
    <row r="8144" ht="18.5" customHeight="1" spans="1:3">
      <c r="A8144" s="14">
        <v>3605972787231</v>
      </c>
      <c r="B8144" s="7" t="s">
        <v>3</v>
      </c>
      <c r="C8144" s="60" t="s">
        <v>8030</v>
      </c>
    </row>
    <row r="8145" ht="18.5" customHeight="1" spans="1:3">
      <c r="A8145" s="14">
        <v>4936968807336</v>
      </c>
      <c r="B8145" s="7" t="s">
        <v>3</v>
      </c>
      <c r="C8145" s="60" t="s">
        <v>8031</v>
      </c>
    </row>
    <row r="8146" ht="18.5" customHeight="1" spans="1:3">
      <c r="A8146" s="14">
        <v>3605972727480</v>
      </c>
      <c r="B8146" s="7" t="s">
        <v>3</v>
      </c>
      <c r="C8146" s="60" t="s">
        <v>8032</v>
      </c>
    </row>
    <row r="8147" ht="18.5" customHeight="1" spans="1:3">
      <c r="A8147" s="14">
        <v>3605972841988</v>
      </c>
      <c r="B8147" s="7" t="s">
        <v>3</v>
      </c>
      <c r="C8147" s="60" t="s">
        <v>8033</v>
      </c>
    </row>
    <row r="8148" ht="18.5" customHeight="1" spans="1:3">
      <c r="A8148" s="14">
        <v>3605972042286</v>
      </c>
      <c r="B8148" s="7" t="s">
        <v>3</v>
      </c>
      <c r="C8148" s="60" t="s">
        <v>8034</v>
      </c>
    </row>
    <row r="8149" ht="18.5" customHeight="1" spans="1:3">
      <c r="A8149" s="14">
        <v>3605972840691</v>
      </c>
      <c r="B8149" s="7" t="s">
        <v>3</v>
      </c>
      <c r="C8149" s="60" t="s">
        <v>8035</v>
      </c>
    </row>
    <row r="8150" ht="18.5" customHeight="1" spans="1:3">
      <c r="A8150" s="14">
        <v>3605972526489</v>
      </c>
      <c r="B8150" s="7" t="s">
        <v>3</v>
      </c>
      <c r="C8150" s="60" t="s">
        <v>8036</v>
      </c>
    </row>
    <row r="8151" ht="18.5" customHeight="1" spans="1:3">
      <c r="A8151" s="14">
        <v>3605972791313</v>
      </c>
      <c r="B8151" s="7" t="s">
        <v>3</v>
      </c>
      <c r="C8151" s="60" t="s">
        <v>8037</v>
      </c>
    </row>
    <row r="8152" ht="18.5" customHeight="1" spans="1:3">
      <c r="A8152" s="14">
        <v>3605972834744</v>
      </c>
      <c r="B8152" s="7" t="s">
        <v>3</v>
      </c>
      <c r="C8152" s="60" t="s">
        <v>8038</v>
      </c>
    </row>
    <row r="8153" ht="18.5" customHeight="1" spans="1:3">
      <c r="A8153" s="14">
        <v>3700550231516</v>
      </c>
      <c r="B8153" s="7" t="s">
        <v>3</v>
      </c>
      <c r="C8153" s="60" t="s">
        <v>8039</v>
      </c>
    </row>
    <row r="8154" ht="18.5" customHeight="1" spans="1:3">
      <c r="A8154" s="14">
        <v>3700550238966</v>
      </c>
      <c r="B8154" s="7" t="s">
        <v>3</v>
      </c>
      <c r="C8154" s="60" t="s">
        <v>8040</v>
      </c>
    </row>
    <row r="8155" ht="18.5" customHeight="1" spans="1:3">
      <c r="A8155" s="14">
        <v>3700550217299</v>
      </c>
      <c r="B8155" s="7" t="s">
        <v>3</v>
      </c>
      <c r="C8155" s="60" t="s">
        <v>8041</v>
      </c>
    </row>
    <row r="8156" ht="18.5" customHeight="1" spans="1:3">
      <c r="A8156" s="14">
        <v>3616303475420</v>
      </c>
      <c r="B8156" s="7" t="s">
        <v>3</v>
      </c>
      <c r="C8156" s="60" t="s">
        <v>8042</v>
      </c>
    </row>
    <row r="8157" ht="18.5" customHeight="1" spans="1:3">
      <c r="A8157" s="14">
        <v>7611773087179</v>
      </c>
      <c r="B8157" s="7" t="s">
        <v>3</v>
      </c>
      <c r="C8157" s="60" t="s">
        <v>8043</v>
      </c>
    </row>
    <row r="8158" ht="18.5" customHeight="1" spans="1:3">
      <c r="A8158" s="14">
        <v>7611773119696</v>
      </c>
      <c r="B8158" s="7" t="s">
        <v>3</v>
      </c>
      <c r="C8158" s="60" t="s">
        <v>8044</v>
      </c>
    </row>
    <row r="8159" ht="18.5" customHeight="1" spans="1:3">
      <c r="A8159" s="14">
        <v>7611773047425</v>
      </c>
      <c r="B8159" s="7" t="s">
        <v>3</v>
      </c>
      <c r="C8159" s="60" t="s">
        <v>8045</v>
      </c>
    </row>
    <row r="8160" ht="18.5" customHeight="1" spans="1:3">
      <c r="A8160" s="14">
        <v>3614274001679</v>
      </c>
      <c r="B8160" s="7" t="s">
        <v>3</v>
      </c>
      <c r="C8160" s="60" t="s">
        <v>8046</v>
      </c>
    </row>
    <row r="8161" ht="18.5" customHeight="1" spans="1:3">
      <c r="A8161" s="14">
        <v>96018205025</v>
      </c>
      <c r="B8161" s="7" t="s">
        <v>3</v>
      </c>
      <c r="C8161" s="60" t="s">
        <v>8047</v>
      </c>
    </row>
    <row r="8162" ht="18.5" customHeight="1" spans="1:3">
      <c r="A8162" s="14">
        <v>3614273962131</v>
      </c>
      <c r="B8162" s="7" t="s">
        <v>3</v>
      </c>
      <c r="C8162" s="60" t="s">
        <v>8048</v>
      </c>
    </row>
    <row r="8163" ht="18.5" customHeight="1" spans="1:3">
      <c r="A8163" s="14">
        <v>3614273962100</v>
      </c>
      <c r="B8163" s="7" t="s">
        <v>3</v>
      </c>
      <c r="C8163" s="60" t="s">
        <v>8049</v>
      </c>
    </row>
    <row r="8164" ht="18.5" customHeight="1" spans="1:3">
      <c r="A8164" s="14">
        <v>3614273962162</v>
      </c>
      <c r="B8164" s="7" t="s">
        <v>3</v>
      </c>
      <c r="C8164" s="60" t="s">
        <v>8050</v>
      </c>
    </row>
    <row r="8165" ht="18.5" customHeight="1" spans="1:3">
      <c r="A8165" s="14">
        <v>3614273962209</v>
      </c>
      <c r="B8165" s="7" t="s">
        <v>3</v>
      </c>
      <c r="C8165" s="60" t="s">
        <v>8051</v>
      </c>
    </row>
    <row r="8166" ht="18.5" customHeight="1" spans="1:3">
      <c r="A8166" s="14">
        <v>4935421780049</v>
      </c>
      <c r="B8166" s="7" t="s">
        <v>3</v>
      </c>
      <c r="C8166" s="60" t="s">
        <v>8052</v>
      </c>
    </row>
    <row r="8167" ht="18.5" customHeight="1" spans="1:3">
      <c r="A8167" s="14">
        <v>4935421690997</v>
      </c>
      <c r="B8167" s="7" t="s">
        <v>3</v>
      </c>
      <c r="C8167" s="60" t="s">
        <v>8053</v>
      </c>
    </row>
    <row r="8168" ht="18.5" customHeight="1" spans="1:3">
      <c r="A8168" s="14">
        <v>4935421731638</v>
      </c>
      <c r="B8168" s="7" t="s">
        <v>3</v>
      </c>
      <c r="C8168" s="60" t="s">
        <v>8054</v>
      </c>
    </row>
    <row r="8169" ht="18.5" customHeight="1" spans="1:3">
      <c r="A8169" s="14">
        <v>3614273979177</v>
      </c>
      <c r="B8169" s="7" t="s">
        <v>3</v>
      </c>
      <c r="C8169" s="60" t="s">
        <v>8055</v>
      </c>
    </row>
    <row r="8170" ht="18.5" customHeight="1" spans="1:3">
      <c r="A8170" s="14">
        <v>3614274142327</v>
      </c>
      <c r="B8170" s="7" t="s">
        <v>3</v>
      </c>
      <c r="C8170" s="60" t="s">
        <v>8056</v>
      </c>
    </row>
    <row r="8171" ht="18.5" customHeight="1" spans="1:3">
      <c r="A8171" s="14">
        <v>3605975001075</v>
      </c>
      <c r="B8171" s="7" t="s">
        <v>3</v>
      </c>
      <c r="C8171" s="60" t="s">
        <v>8057</v>
      </c>
    </row>
    <row r="8172" ht="18.5" customHeight="1" spans="1:3">
      <c r="A8172" s="14">
        <v>3337875613491</v>
      </c>
      <c r="B8172" s="7" t="s">
        <v>3</v>
      </c>
      <c r="C8172" s="60" t="s">
        <v>8058</v>
      </c>
    </row>
    <row r="8173" ht="18.5" customHeight="1" spans="1:3">
      <c r="A8173" s="14">
        <v>736150174130</v>
      </c>
      <c r="B8173" s="7" t="s">
        <v>3</v>
      </c>
      <c r="C8173" s="60" t="s">
        <v>8059</v>
      </c>
    </row>
    <row r="8174" ht="18.5" customHeight="1" spans="1:3">
      <c r="A8174" s="14">
        <v>8435415028486</v>
      </c>
      <c r="B8174" s="7" t="s">
        <v>3</v>
      </c>
      <c r="C8174" s="60" t="s">
        <v>8060</v>
      </c>
    </row>
    <row r="8175" ht="18.5" customHeight="1" spans="1:3">
      <c r="A8175" s="14">
        <v>8435415028547</v>
      </c>
      <c r="B8175" s="7" t="s">
        <v>3</v>
      </c>
      <c r="C8175" s="60" t="s">
        <v>8061</v>
      </c>
    </row>
    <row r="8176" ht="18.5" customHeight="1" spans="1:3">
      <c r="A8176" s="14">
        <v>8435415057004</v>
      </c>
      <c r="B8176" s="7" t="s">
        <v>3</v>
      </c>
      <c r="C8176" s="60" t="s">
        <v>8062</v>
      </c>
    </row>
    <row r="8177" ht="18.5" customHeight="1" spans="1:3">
      <c r="A8177" s="14">
        <v>8435415085946</v>
      </c>
      <c r="B8177" s="7" t="s">
        <v>3</v>
      </c>
      <c r="C8177" s="60" t="s">
        <v>8063</v>
      </c>
    </row>
    <row r="8178" ht="18.5" customHeight="1" spans="1:3">
      <c r="A8178" s="14">
        <v>8435415086059</v>
      </c>
      <c r="B8178" s="7" t="s">
        <v>3</v>
      </c>
      <c r="C8178" s="60" t="s">
        <v>8064</v>
      </c>
    </row>
    <row r="8179" ht="18.5" customHeight="1" spans="1:3">
      <c r="A8179" s="14">
        <v>8435415075114</v>
      </c>
      <c r="B8179" s="7" t="s">
        <v>3</v>
      </c>
      <c r="C8179" s="60" t="s">
        <v>8065</v>
      </c>
    </row>
    <row r="8180" ht="18.5" customHeight="1" spans="1:3">
      <c r="A8180" s="14">
        <v>8435415086004</v>
      </c>
      <c r="B8180" s="7" t="s">
        <v>3</v>
      </c>
      <c r="C8180" s="60" t="s">
        <v>8066</v>
      </c>
    </row>
    <row r="8181" ht="18.5" customHeight="1" spans="1:3">
      <c r="A8181" s="14">
        <v>8435415085960</v>
      </c>
      <c r="B8181" s="7" t="s">
        <v>3</v>
      </c>
      <c r="C8181" s="60" t="s">
        <v>8067</v>
      </c>
    </row>
    <row r="8182" ht="18.5" customHeight="1" spans="1:3">
      <c r="A8182" s="14">
        <v>8435415051903</v>
      </c>
      <c r="B8182" s="7" t="s">
        <v>3</v>
      </c>
      <c r="C8182" s="60" t="s">
        <v>8068</v>
      </c>
    </row>
    <row r="8183" ht="18.5" customHeight="1" spans="1:3">
      <c r="A8183" s="14">
        <v>8435415086011</v>
      </c>
      <c r="B8183" s="7" t="s">
        <v>3</v>
      </c>
      <c r="C8183" s="60" t="s">
        <v>8069</v>
      </c>
    </row>
    <row r="8184" ht="18.5" customHeight="1" spans="1:3">
      <c r="A8184" s="14">
        <v>8435415034753</v>
      </c>
      <c r="B8184" s="7" t="s">
        <v>3</v>
      </c>
      <c r="C8184" s="60" t="s">
        <v>8070</v>
      </c>
    </row>
    <row r="8185" ht="18.5" customHeight="1" spans="1:3">
      <c r="A8185" s="14">
        <v>8435415085977</v>
      </c>
      <c r="B8185" s="7" t="s">
        <v>3</v>
      </c>
      <c r="C8185" s="60" t="s">
        <v>8071</v>
      </c>
    </row>
    <row r="8186" ht="18.5" customHeight="1" spans="1:3">
      <c r="A8186" s="14">
        <v>8435415075213</v>
      </c>
      <c r="B8186" s="7" t="s">
        <v>3</v>
      </c>
      <c r="C8186" s="60" t="s">
        <v>8072</v>
      </c>
    </row>
    <row r="8187" ht="18.5" customHeight="1" spans="1:3">
      <c r="A8187" s="14">
        <v>8435415059145</v>
      </c>
      <c r="B8187" s="7" t="s">
        <v>3</v>
      </c>
      <c r="C8187" s="60" t="s">
        <v>8073</v>
      </c>
    </row>
    <row r="8188" ht="18.5" customHeight="1" spans="1:3">
      <c r="A8188" s="14">
        <v>8435415085984</v>
      </c>
      <c r="B8188" s="7" t="s">
        <v>3</v>
      </c>
      <c r="C8188" s="60" t="s">
        <v>8074</v>
      </c>
    </row>
    <row r="8189" ht="18.5" customHeight="1" spans="1:3">
      <c r="A8189" s="14">
        <v>8435415051910</v>
      </c>
      <c r="B8189" s="7" t="s">
        <v>3</v>
      </c>
      <c r="C8189" s="60" t="s">
        <v>8075</v>
      </c>
    </row>
    <row r="8190" ht="18.5" customHeight="1" spans="1:3">
      <c r="A8190" s="14">
        <v>8435415042130</v>
      </c>
      <c r="B8190" s="7" t="s">
        <v>3</v>
      </c>
      <c r="C8190" s="60" t="s">
        <v>8076</v>
      </c>
    </row>
    <row r="8191" ht="18.5" customHeight="1" spans="1:3">
      <c r="A8191" s="14">
        <v>3614273718844</v>
      </c>
      <c r="B8191" s="7" t="s">
        <v>3</v>
      </c>
      <c r="C8191" s="60" t="s">
        <v>8077</v>
      </c>
    </row>
    <row r="8192" ht="18.5" customHeight="1" spans="1:3">
      <c r="A8192" s="14">
        <v>3616305253125</v>
      </c>
      <c r="B8192" s="7" t="s">
        <v>3</v>
      </c>
      <c r="C8192" s="60" t="s">
        <v>8078</v>
      </c>
    </row>
    <row r="8193" ht="18.5" customHeight="1" spans="1:3">
      <c r="A8193" s="14">
        <v>3548752198257</v>
      </c>
      <c r="B8193" s="7" t="s">
        <v>3</v>
      </c>
      <c r="C8193" s="60" t="s">
        <v>8079</v>
      </c>
    </row>
    <row r="8194" ht="18.5" customHeight="1" spans="1:3">
      <c r="A8194" s="14">
        <v>3548752207577</v>
      </c>
      <c r="B8194" s="7" t="s">
        <v>3</v>
      </c>
      <c r="C8194" s="60" t="s">
        <v>8080</v>
      </c>
    </row>
    <row r="8195" ht="18.5" customHeight="1" spans="1:3">
      <c r="A8195" s="14">
        <v>3548752205719</v>
      </c>
      <c r="B8195" s="7" t="s">
        <v>3</v>
      </c>
      <c r="C8195" s="60" t="s">
        <v>8081</v>
      </c>
    </row>
    <row r="8196" ht="18.5" customHeight="1" spans="1:3">
      <c r="A8196" s="14">
        <v>3548752205740</v>
      </c>
      <c r="B8196" s="7" t="s">
        <v>3</v>
      </c>
      <c r="C8196" s="60" t="s">
        <v>8082</v>
      </c>
    </row>
    <row r="8197" ht="18.5" customHeight="1" spans="1:3">
      <c r="A8197" s="14">
        <v>3548752205788</v>
      </c>
      <c r="B8197" s="7" t="s">
        <v>3</v>
      </c>
      <c r="C8197" s="60" t="s">
        <v>8083</v>
      </c>
    </row>
    <row r="8198" ht="18.5" customHeight="1" spans="1:3">
      <c r="A8198" s="14">
        <v>3548752205726</v>
      </c>
      <c r="B8198" s="7" t="s">
        <v>3</v>
      </c>
      <c r="C8198" s="60" t="s">
        <v>8084</v>
      </c>
    </row>
    <row r="8199" ht="18.5" customHeight="1" spans="1:3">
      <c r="A8199" s="14">
        <v>3548752205757</v>
      </c>
      <c r="B8199" s="7" t="s">
        <v>3</v>
      </c>
      <c r="C8199" s="60" t="s">
        <v>8085</v>
      </c>
    </row>
    <row r="8200" ht="18.5" customHeight="1" spans="1:3">
      <c r="A8200" s="14">
        <v>3548752205733</v>
      </c>
      <c r="B8200" s="7" t="s">
        <v>3</v>
      </c>
      <c r="C8200" s="60" t="s">
        <v>8086</v>
      </c>
    </row>
    <row r="8201" ht="18.5" customHeight="1" spans="1:3">
      <c r="A8201" s="14">
        <v>3548752205771</v>
      </c>
      <c r="B8201" s="7" t="s">
        <v>3</v>
      </c>
      <c r="C8201" s="60" t="s">
        <v>8087</v>
      </c>
    </row>
    <row r="8202" ht="18.5" customHeight="1" spans="1:3">
      <c r="A8202" s="14">
        <v>3548752205863</v>
      </c>
      <c r="B8202" s="7" t="s">
        <v>3</v>
      </c>
      <c r="C8202" s="60" t="s">
        <v>8088</v>
      </c>
    </row>
    <row r="8203" ht="18.5" customHeight="1" spans="1:3">
      <c r="A8203" s="14">
        <v>3548752207379</v>
      </c>
      <c r="B8203" s="7" t="s">
        <v>3</v>
      </c>
      <c r="C8203" s="60" t="s">
        <v>8089</v>
      </c>
    </row>
    <row r="8204" ht="18.5" customHeight="1" spans="1:3">
      <c r="A8204" s="14">
        <v>3548752207409</v>
      </c>
      <c r="B8204" s="7" t="s">
        <v>3</v>
      </c>
      <c r="C8204" s="60" t="s">
        <v>8090</v>
      </c>
    </row>
    <row r="8205" ht="18.5" customHeight="1" spans="1:3">
      <c r="A8205" s="14">
        <v>3548752207386</v>
      </c>
      <c r="B8205" s="7" t="s">
        <v>3</v>
      </c>
      <c r="C8205" s="60" t="s">
        <v>8091</v>
      </c>
    </row>
    <row r="8206" ht="18.5" customHeight="1" spans="1:3">
      <c r="A8206" s="14">
        <v>3548752207324</v>
      </c>
      <c r="B8206" s="7" t="s">
        <v>3</v>
      </c>
      <c r="C8206" s="60" t="s">
        <v>8092</v>
      </c>
    </row>
    <row r="8207" ht="18.5" customHeight="1" spans="1:3">
      <c r="A8207" s="14">
        <v>3548752207355</v>
      </c>
      <c r="B8207" s="7" t="s">
        <v>3</v>
      </c>
      <c r="C8207" s="60" t="s">
        <v>8093</v>
      </c>
    </row>
    <row r="8208" ht="18.5" customHeight="1" spans="1:3">
      <c r="A8208" s="14">
        <v>3548752207348</v>
      </c>
      <c r="B8208" s="7" t="s">
        <v>3</v>
      </c>
      <c r="C8208" s="60" t="s">
        <v>8094</v>
      </c>
    </row>
    <row r="8209" ht="18.5" customHeight="1" spans="1:3">
      <c r="A8209" s="14">
        <v>3548752207331</v>
      </c>
      <c r="B8209" s="7" t="s">
        <v>3</v>
      </c>
      <c r="C8209" s="60" t="s">
        <v>8095</v>
      </c>
    </row>
    <row r="8210" ht="35" customHeight="1" spans="1:3">
      <c r="A8210" s="14">
        <v>7290116973364</v>
      </c>
      <c r="B8210" s="7" t="s">
        <v>3</v>
      </c>
      <c r="C8210" s="60" t="s">
        <v>8096</v>
      </c>
    </row>
    <row r="8211" ht="18.5" customHeight="1" spans="1:3">
      <c r="A8211" s="14">
        <v>3614229151893</v>
      </c>
      <c r="B8211" s="7" t="s">
        <v>3</v>
      </c>
      <c r="C8211" s="60" t="s">
        <v>8097</v>
      </c>
    </row>
    <row r="8212" ht="18.5" customHeight="1" spans="1:3">
      <c r="A8212" s="14">
        <v>194251148632</v>
      </c>
      <c r="B8212" s="7" t="s">
        <v>3</v>
      </c>
      <c r="C8212" s="60" t="s">
        <v>8098</v>
      </c>
    </row>
    <row r="8213" ht="18.5" customHeight="1" spans="1:3">
      <c r="A8213" s="14">
        <v>194251133522</v>
      </c>
      <c r="B8213" s="7" t="s">
        <v>3</v>
      </c>
      <c r="C8213" s="60" t="s">
        <v>8099</v>
      </c>
    </row>
    <row r="8214" ht="18.5" customHeight="1" spans="1:3">
      <c r="A8214" s="14">
        <v>194251133546</v>
      </c>
      <c r="B8214" s="7" t="s">
        <v>3</v>
      </c>
      <c r="C8214" s="60" t="s">
        <v>8100</v>
      </c>
    </row>
    <row r="8215" ht="18.5" customHeight="1" spans="1:3">
      <c r="A8215" s="14">
        <v>194251133621</v>
      </c>
      <c r="B8215" s="7" t="s">
        <v>3</v>
      </c>
      <c r="C8215" s="60" t="s">
        <v>8101</v>
      </c>
    </row>
    <row r="8216" ht="18.5" customHeight="1" spans="1:3">
      <c r="A8216" s="14">
        <v>194251133638</v>
      </c>
      <c r="B8216" s="7" t="s">
        <v>3</v>
      </c>
      <c r="C8216" s="60" t="s">
        <v>8102</v>
      </c>
    </row>
    <row r="8217" ht="18.5" customHeight="1" spans="1:3">
      <c r="A8217" s="14">
        <v>194251139890</v>
      </c>
      <c r="B8217" s="7" t="s">
        <v>3</v>
      </c>
      <c r="C8217" s="60" t="s">
        <v>8103</v>
      </c>
    </row>
    <row r="8218" ht="18.5" customHeight="1" spans="1:3">
      <c r="A8218" s="14">
        <v>607845027607</v>
      </c>
      <c r="B8218" s="7" t="s">
        <v>3</v>
      </c>
      <c r="C8218" s="60" t="s">
        <v>8104</v>
      </c>
    </row>
    <row r="8219" ht="18.5" customHeight="1" spans="1:3">
      <c r="A8219" s="14">
        <v>607845053149</v>
      </c>
      <c r="B8219" s="61" t="s">
        <v>3</v>
      </c>
      <c r="C8219" s="60" t="s">
        <v>8105</v>
      </c>
    </row>
    <row r="8220" ht="18.5" customHeight="1" spans="1:3">
      <c r="A8220" s="14">
        <v>607845053248</v>
      </c>
      <c r="B8220" s="7" t="s">
        <v>3</v>
      </c>
      <c r="C8220" s="60" t="s">
        <v>8106</v>
      </c>
    </row>
    <row r="8221" ht="18.5" customHeight="1" spans="1:3">
      <c r="A8221" s="14">
        <v>607845053385</v>
      </c>
      <c r="B8221" s="61" t="s">
        <v>3</v>
      </c>
      <c r="C8221" s="60" t="s">
        <v>8107</v>
      </c>
    </row>
    <row r="8222" ht="18.5" customHeight="1" spans="1:3">
      <c r="A8222" s="14">
        <v>607845053392</v>
      </c>
      <c r="B8222" s="7" t="s">
        <v>3</v>
      </c>
      <c r="C8222" s="60" t="s">
        <v>8108</v>
      </c>
    </row>
    <row r="8223" ht="18.5" customHeight="1" spans="1:3">
      <c r="A8223" s="14">
        <v>607845053651</v>
      </c>
      <c r="B8223" s="7" t="s">
        <v>3</v>
      </c>
      <c r="C8223" s="60" t="s">
        <v>8109</v>
      </c>
    </row>
    <row r="8224" ht="18.5" customHeight="1" spans="1:3">
      <c r="A8224" s="14">
        <v>194251021621</v>
      </c>
      <c r="B8224" s="7" t="s">
        <v>3</v>
      </c>
      <c r="C8224" s="60" t="s">
        <v>8110</v>
      </c>
    </row>
    <row r="8225" ht="18.5" customHeight="1" spans="1:3">
      <c r="A8225" s="14">
        <v>194251140025</v>
      </c>
      <c r="B8225" s="61" t="s">
        <v>3</v>
      </c>
      <c r="C8225" s="60" t="s">
        <v>8111</v>
      </c>
    </row>
    <row r="8226" ht="18.5" customHeight="1" spans="1:3">
      <c r="A8226" s="14">
        <v>194251000374</v>
      </c>
      <c r="B8226" s="7" t="s">
        <v>3</v>
      </c>
      <c r="C8226" s="60" t="s">
        <v>8112</v>
      </c>
    </row>
    <row r="8227" ht="18.5" customHeight="1" spans="1:3">
      <c r="A8227" s="14">
        <v>194251139944</v>
      </c>
      <c r="B8227" s="7" t="s">
        <v>3</v>
      </c>
      <c r="C8227" s="60" t="s">
        <v>8113</v>
      </c>
    </row>
    <row r="8228" ht="18.5" customHeight="1" spans="1:3">
      <c r="A8228" s="14">
        <v>194251136981</v>
      </c>
      <c r="B8228" s="7" t="s">
        <v>3</v>
      </c>
      <c r="C8228" s="60" t="s">
        <v>8114</v>
      </c>
    </row>
    <row r="8229" ht="18.5" customHeight="1" spans="1:3">
      <c r="A8229" s="14">
        <v>194251136998</v>
      </c>
      <c r="B8229" s="7" t="s">
        <v>3</v>
      </c>
      <c r="C8229" s="60" t="s">
        <v>8115</v>
      </c>
    </row>
    <row r="8230" ht="18.5" customHeight="1" spans="1:3">
      <c r="A8230" s="14">
        <v>194251137803</v>
      </c>
      <c r="B8230" s="7" t="s">
        <v>3</v>
      </c>
      <c r="C8230" s="60" t="s">
        <v>8116</v>
      </c>
    </row>
    <row r="8231" ht="18.5" customHeight="1" spans="1:3">
      <c r="A8231" s="14">
        <v>194251136172</v>
      </c>
      <c r="B8231" s="7" t="s">
        <v>3</v>
      </c>
      <c r="C8231" s="60" t="s">
        <v>8117</v>
      </c>
    </row>
    <row r="8232" ht="18.5" customHeight="1" spans="1:3">
      <c r="A8232" s="14">
        <v>607845039181</v>
      </c>
      <c r="B8232" s="7" t="s">
        <v>3</v>
      </c>
      <c r="C8232" s="60" t="s">
        <v>8118</v>
      </c>
    </row>
    <row r="8233" ht="18.5" customHeight="1" spans="1:3">
      <c r="A8233" s="14">
        <v>607845027782</v>
      </c>
      <c r="B8233" s="7" t="s">
        <v>3</v>
      </c>
      <c r="C8233" s="60" t="s">
        <v>8119</v>
      </c>
    </row>
    <row r="8234" ht="18.5" customHeight="1" spans="1:3">
      <c r="A8234" s="14">
        <v>194251140568</v>
      </c>
      <c r="B8234" s="7" t="s">
        <v>3</v>
      </c>
      <c r="C8234" s="60" t="s">
        <v>8120</v>
      </c>
    </row>
    <row r="8235" ht="18.5" customHeight="1" spans="1:3">
      <c r="A8235" s="14">
        <v>194251140537</v>
      </c>
      <c r="B8235" s="7" t="s">
        <v>3</v>
      </c>
      <c r="C8235" s="60" t="s">
        <v>8121</v>
      </c>
    </row>
    <row r="8236" ht="18.5" customHeight="1" spans="1:3">
      <c r="A8236" s="14">
        <v>3423222080969</v>
      </c>
      <c r="B8236" s="7" t="s">
        <v>3</v>
      </c>
      <c r="C8236" s="60" t="s">
        <v>8122</v>
      </c>
    </row>
    <row r="8237" ht="18.5" customHeight="1" spans="1:3">
      <c r="A8237" s="14">
        <v>6902395848844</v>
      </c>
      <c r="B8237" s="7" t="s">
        <v>3</v>
      </c>
      <c r="C8237" s="60" t="s">
        <v>8123</v>
      </c>
    </row>
    <row r="8238" ht="18.5" customHeight="1" spans="1:3">
      <c r="A8238" s="14">
        <v>5056245026447</v>
      </c>
      <c r="B8238" s="7" t="s">
        <v>3</v>
      </c>
      <c r="C8238" s="60" t="s">
        <v>8124</v>
      </c>
    </row>
    <row r="8239" ht="18.5" customHeight="1" spans="1:3">
      <c r="A8239" s="14">
        <v>5056245011498</v>
      </c>
      <c r="B8239" s="7" t="s">
        <v>3</v>
      </c>
      <c r="C8239" s="60" t="s">
        <v>8125</v>
      </c>
    </row>
    <row r="8240" ht="18.5" customHeight="1" spans="1:3">
      <c r="A8240" s="14">
        <v>5056245020858</v>
      </c>
      <c r="B8240" s="7" t="s">
        <v>3</v>
      </c>
      <c r="C8240" s="60" t="s">
        <v>8126</v>
      </c>
    </row>
    <row r="8241" ht="35" customHeight="1" spans="1:3">
      <c r="A8241" s="14">
        <v>5056245048821</v>
      </c>
      <c r="B8241" s="7" t="s">
        <v>3</v>
      </c>
      <c r="C8241" s="60" t="s">
        <v>8127</v>
      </c>
    </row>
    <row r="8242" ht="18.5" customHeight="1" spans="1:3">
      <c r="A8242" s="14">
        <v>5056245019876</v>
      </c>
      <c r="B8242" s="7" t="s">
        <v>3</v>
      </c>
      <c r="C8242" s="60" t="s">
        <v>8128</v>
      </c>
    </row>
    <row r="8243" ht="18.5" customHeight="1" spans="1:3">
      <c r="A8243" s="14">
        <v>5056245047312</v>
      </c>
      <c r="B8243" s="7" t="s">
        <v>3</v>
      </c>
      <c r="C8243" s="60" t="s">
        <v>8129</v>
      </c>
    </row>
    <row r="8244" ht="18.5" customHeight="1" spans="1:3">
      <c r="A8244" s="14">
        <v>5056245041037</v>
      </c>
      <c r="B8244" s="7" t="s">
        <v>3</v>
      </c>
      <c r="C8244" s="60" t="s">
        <v>8130</v>
      </c>
    </row>
    <row r="8245" ht="18.5" customHeight="1" spans="1:3">
      <c r="A8245" s="14">
        <v>4936968823503</v>
      </c>
      <c r="B8245" s="7" t="s">
        <v>3</v>
      </c>
      <c r="C8245" s="60" t="s">
        <v>8131</v>
      </c>
    </row>
    <row r="8246" ht="18.5" customHeight="1" spans="1:3">
      <c r="A8246" s="14">
        <v>4936968823480</v>
      </c>
      <c r="B8246" s="7" t="s">
        <v>3</v>
      </c>
      <c r="C8246" s="60" t="s">
        <v>8132</v>
      </c>
    </row>
    <row r="8247" ht="18.5" customHeight="1" spans="1:3">
      <c r="A8247" s="14">
        <v>3614274093209</v>
      </c>
      <c r="B8247" s="7" t="s">
        <v>3</v>
      </c>
      <c r="C8247" s="60" t="s">
        <v>8133</v>
      </c>
    </row>
    <row r="8248" ht="18.5" customHeight="1" spans="1:3">
      <c r="A8248" s="14">
        <v>3614273997416</v>
      </c>
      <c r="B8248" s="7" t="s">
        <v>3</v>
      </c>
      <c r="C8248" s="60" t="s">
        <v>8134</v>
      </c>
    </row>
    <row r="8249" ht="18.5" customHeight="1" spans="1:3">
      <c r="A8249" s="14">
        <v>3614273945981</v>
      </c>
      <c r="B8249" s="61" t="s">
        <v>3</v>
      </c>
      <c r="C8249" s="60" t="s">
        <v>8135</v>
      </c>
    </row>
    <row r="8250" ht="18.5" customHeight="1" spans="1:3">
      <c r="A8250" s="14">
        <v>3614273921725</v>
      </c>
      <c r="B8250" s="7" t="s">
        <v>3</v>
      </c>
      <c r="C8250" s="60" t="s">
        <v>8136</v>
      </c>
    </row>
    <row r="8251" ht="18.5" customHeight="1" spans="1:3">
      <c r="A8251" s="14">
        <v>3605972836069</v>
      </c>
      <c r="B8251" s="7" t="s">
        <v>3</v>
      </c>
      <c r="C8251" s="60" t="s">
        <v>8137</v>
      </c>
    </row>
    <row r="8252" ht="35" customHeight="1" spans="1:3">
      <c r="A8252" s="14">
        <v>3605972973962</v>
      </c>
      <c r="B8252" s="7" t="s">
        <v>3</v>
      </c>
      <c r="C8252" s="60" t="s">
        <v>8138</v>
      </c>
    </row>
    <row r="8253" ht="18.5" customHeight="1" spans="1:3">
      <c r="A8253" s="14">
        <v>667553169952</v>
      </c>
      <c r="B8253" s="7" t="s">
        <v>3</v>
      </c>
      <c r="C8253" s="60" t="s">
        <v>8139</v>
      </c>
    </row>
    <row r="8254" ht="18.5" customHeight="1" spans="1:3">
      <c r="A8254" s="14">
        <v>858433000001</v>
      </c>
      <c r="B8254" s="7" t="s">
        <v>3</v>
      </c>
      <c r="C8254" s="60" t="s">
        <v>8140</v>
      </c>
    </row>
    <row r="8255" ht="18.5" customHeight="1" spans="1:3">
      <c r="A8255" s="14">
        <v>858433000025</v>
      </c>
      <c r="B8255" s="7" t="s">
        <v>3</v>
      </c>
      <c r="C8255" s="60" t="s">
        <v>8141</v>
      </c>
    </row>
    <row r="8256" ht="18.5" customHeight="1" spans="1:3">
      <c r="A8256" s="14">
        <v>3145891719161</v>
      </c>
      <c r="B8256" s="7" t="s">
        <v>3</v>
      </c>
      <c r="C8256" s="60" t="s">
        <v>8142</v>
      </c>
    </row>
    <row r="8257" ht="18.5" customHeight="1" spans="1:3">
      <c r="A8257" s="14">
        <v>3145891719185</v>
      </c>
      <c r="B8257" s="7" t="s">
        <v>3</v>
      </c>
      <c r="C8257" s="60" t="s">
        <v>8143</v>
      </c>
    </row>
    <row r="8258" ht="18.5" customHeight="1" spans="1:3">
      <c r="A8258" s="14">
        <v>3145891304404</v>
      </c>
      <c r="B8258" s="7" t="s">
        <v>3</v>
      </c>
      <c r="C8258" s="60" t="s">
        <v>8144</v>
      </c>
    </row>
    <row r="8259" ht="18.5" customHeight="1" spans="1:3">
      <c r="A8259" s="14">
        <v>3145891950502</v>
      </c>
      <c r="B8259" s="7" t="s">
        <v>3</v>
      </c>
      <c r="C8259" s="60" t="s">
        <v>8145</v>
      </c>
    </row>
    <row r="8260" ht="18.5" customHeight="1" spans="1:3">
      <c r="A8260" s="14">
        <v>3145891751109</v>
      </c>
      <c r="B8260" s="7" t="s">
        <v>3</v>
      </c>
      <c r="C8260" s="60" t="s">
        <v>8146</v>
      </c>
    </row>
    <row r="8261" ht="18.5" customHeight="1" spans="1:3">
      <c r="A8261" s="14">
        <v>3145891602111</v>
      </c>
      <c r="B8261" s="7" t="s">
        <v>3</v>
      </c>
      <c r="C8261" s="60" t="s">
        <v>8147</v>
      </c>
    </row>
    <row r="8262" ht="18.5" customHeight="1" spans="1:3">
      <c r="A8262" s="14">
        <v>3145891626377</v>
      </c>
      <c r="B8262" s="7" t="s">
        <v>3</v>
      </c>
      <c r="C8262" s="60" t="s">
        <v>8148</v>
      </c>
    </row>
    <row r="8263" ht="18.5" customHeight="1" spans="1:3">
      <c r="A8263" s="14">
        <v>3145891642742</v>
      </c>
      <c r="B8263" s="7" t="s">
        <v>3</v>
      </c>
      <c r="C8263" s="60" t="s">
        <v>8149</v>
      </c>
    </row>
    <row r="8264" ht="18.5" customHeight="1" spans="1:3">
      <c r="A8264" s="14">
        <v>3145891474107</v>
      </c>
      <c r="B8264" s="7" t="s">
        <v>3</v>
      </c>
      <c r="C8264" s="60" t="s">
        <v>8150</v>
      </c>
    </row>
    <row r="8265" ht="18.5" customHeight="1" spans="1:3">
      <c r="A8265" s="14">
        <v>9319944037357</v>
      </c>
      <c r="B8265" s="7" t="s">
        <v>3</v>
      </c>
      <c r="C8265" s="60" t="s">
        <v>8151</v>
      </c>
    </row>
    <row r="8266" ht="18.5" customHeight="1" spans="1:3">
      <c r="A8266" s="14">
        <v>9319944006322</v>
      </c>
      <c r="B8266" s="7" t="s">
        <v>3</v>
      </c>
      <c r="C8266" s="60" t="s">
        <v>8152</v>
      </c>
    </row>
    <row r="8267" ht="35" customHeight="1" spans="1:3">
      <c r="A8267" s="14">
        <v>9319944052497</v>
      </c>
      <c r="B8267" s="7" t="s">
        <v>3</v>
      </c>
      <c r="C8267" s="60" t="s">
        <v>8153</v>
      </c>
    </row>
    <row r="8268" ht="18.5" customHeight="1" spans="1:3">
      <c r="A8268" s="14">
        <v>9319944006483</v>
      </c>
      <c r="B8268" s="7" t="s">
        <v>3</v>
      </c>
      <c r="C8268" s="60" t="s">
        <v>8154</v>
      </c>
    </row>
    <row r="8269" ht="18.5" customHeight="1" spans="1:3">
      <c r="A8269" s="14">
        <v>9319944002607</v>
      </c>
      <c r="B8269" s="7" t="s">
        <v>3</v>
      </c>
      <c r="C8269" s="60" t="s">
        <v>8155</v>
      </c>
    </row>
    <row r="8270" ht="18.5" customHeight="1" spans="1:3">
      <c r="A8270" s="14">
        <v>9319944037333</v>
      </c>
      <c r="B8270" s="7" t="s">
        <v>3</v>
      </c>
      <c r="C8270" s="60" t="s">
        <v>8156</v>
      </c>
    </row>
    <row r="8271" ht="18.5" customHeight="1" spans="1:3">
      <c r="A8271" s="14">
        <v>9319944011463</v>
      </c>
      <c r="B8271" s="7" t="s">
        <v>3</v>
      </c>
      <c r="C8271" s="60" t="s">
        <v>8157</v>
      </c>
    </row>
    <row r="8272" ht="18.5" customHeight="1" spans="1:3">
      <c r="A8272" s="14">
        <v>9319944037340</v>
      </c>
      <c r="B8272" s="7" t="s">
        <v>3</v>
      </c>
      <c r="C8272" s="60" t="s">
        <v>8158</v>
      </c>
    </row>
    <row r="8273" ht="18.5" customHeight="1" spans="1:3">
      <c r="A8273" s="14">
        <v>9319944002911</v>
      </c>
      <c r="B8273" s="7" t="s">
        <v>3</v>
      </c>
      <c r="C8273" s="60" t="s">
        <v>8159</v>
      </c>
    </row>
    <row r="8274" ht="18.5" customHeight="1" spans="1:3">
      <c r="A8274" s="14">
        <v>9319944051889</v>
      </c>
      <c r="B8274" s="7" t="s">
        <v>3</v>
      </c>
      <c r="C8274" s="60" t="s">
        <v>8160</v>
      </c>
    </row>
    <row r="8275" ht="18.5" customHeight="1" spans="1:3">
      <c r="A8275" s="14">
        <v>9319944029949</v>
      </c>
      <c r="B8275" s="7" t="s">
        <v>3</v>
      </c>
      <c r="C8275" s="60" t="s">
        <v>8161</v>
      </c>
    </row>
    <row r="8276" ht="18.5" customHeight="1" spans="1:3">
      <c r="A8276" s="14">
        <v>9139944022537</v>
      </c>
      <c r="B8276" s="7" t="s">
        <v>3</v>
      </c>
      <c r="C8276" s="60" t="s">
        <v>8162</v>
      </c>
    </row>
    <row r="8277" ht="18.5" customHeight="1" spans="1:3">
      <c r="A8277" s="14">
        <v>9319944032598</v>
      </c>
      <c r="B8277" s="7" t="s">
        <v>3</v>
      </c>
      <c r="C8277" s="60" t="s">
        <v>8163</v>
      </c>
    </row>
    <row r="8278" ht="18.5" customHeight="1" spans="1:3">
      <c r="A8278" s="14">
        <v>9319944004236</v>
      </c>
      <c r="B8278" s="7" t="s">
        <v>3</v>
      </c>
      <c r="C8278" s="60" t="s">
        <v>8164</v>
      </c>
    </row>
    <row r="8279" ht="35" customHeight="1" spans="1:3">
      <c r="A8279" s="14">
        <v>9319944040944</v>
      </c>
      <c r="B8279" s="7" t="s">
        <v>3</v>
      </c>
      <c r="C8279" s="60" t="s">
        <v>8165</v>
      </c>
    </row>
    <row r="8280" ht="18.5" customHeight="1" spans="1:3">
      <c r="A8280" s="14">
        <v>9319944030716</v>
      </c>
      <c r="B8280" s="7" t="s">
        <v>3</v>
      </c>
      <c r="C8280" s="60" t="s">
        <v>8166</v>
      </c>
    </row>
    <row r="8281" ht="18.5" customHeight="1" spans="1:3">
      <c r="A8281" s="14">
        <v>9319944041804</v>
      </c>
      <c r="B8281" s="7" t="s">
        <v>3</v>
      </c>
      <c r="C8281" s="60" t="s">
        <v>8167</v>
      </c>
    </row>
    <row r="8282" ht="18.5" customHeight="1" spans="1:3">
      <c r="A8282" s="14">
        <v>9319944002805</v>
      </c>
      <c r="B8282" s="7" t="s">
        <v>3</v>
      </c>
      <c r="C8282" s="60" t="s">
        <v>8168</v>
      </c>
    </row>
    <row r="8283" ht="18.5" customHeight="1" spans="1:3">
      <c r="A8283" s="14">
        <v>9319944000047</v>
      </c>
      <c r="B8283" s="7" t="s">
        <v>3</v>
      </c>
      <c r="C8283" s="60" t="s">
        <v>8169</v>
      </c>
    </row>
    <row r="8284" ht="18.5" customHeight="1" spans="1:3">
      <c r="A8284" s="14">
        <v>9319944038040</v>
      </c>
      <c r="B8284" s="7" t="s">
        <v>3</v>
      </c>
      <c r="C8284" s="60" t="s">
        <v>8170</v>
      </c>
    </row>
    <row r="8285" ht="18.5" customHeight="1" spans="1:3">
      <c r="A8285" s="14">
        <v>9319944021400</v>
      </c>
      <c r="B8285" s="7" t="s">
        <v>3</v>
      </c>
      <c r="C8285" s="60" t="s">
        <v>8171</v>
      </c>
    </row>
    <row r="8286" ht="35" customHeight="1" spans="1:3">
      <c r="A8286" s="14">
        <v>9319944049916</v>
      </c>
      <c r="B8286" s="7" t="s">
        <v>3</v>
      </c>
      <c r="C8286" s="60" t="s">
        <v>8172</v>
      </c>
    </row>
    <row r="8287" ht="35" customHeight="1" spans="1:3">
      <c r="A8287" s="14">
        <v>9319944040968</v>
      </c>
      <c r="B8287" s="7" t="s">
        <v>3</v>
      </c>
      <c r="C8287" s="60" t="s">
        <v>8173</v>
      </c>
    </row>
    <row r="8288" ht="18.5" customHeight="1" spans="1:3">
      <c r="A8288" s="14">
        <v>9319944010664</v>
      </c>
      <c r="B8288" s="7" t="s">
        <v>3</v>
      </c>
      <c r="C8288" s="60" t="s">
        <v>8174</v>
      </c>
    </row>
    <row r="8289" ht="18.5" customHeight="1" spans="1:3">
      <c r="A8289" s="14">
        <v>9319944007121</v>
      </c>
      <c r="B8289" s="7" t="s">
        <v>3</v>
      </c>
      <c r="C8289" s="60" t="s">
        <v>8175</v>
      </c>
    </row>
    <row r="8290" ht="18.5" customHeight="1" spans="1:3">
      <c r="A8290" s="14">
        <v>9319944051315</v>
      </c>
      <c r="B8290" s="7" t="s">
        <v>3</v>
      </c>
      <c r="C8290" s="60" t="s">
        <v>8176</v>
      </c>
    </row>
    <row r="8291" ht="18.5" customHeight="1" spans="1:3">
      <c r="A8291" s="14">
        <v>9319944022575</v>
      </c>
      <c r="B8291" s="7" t="s">
        <v>3</v>
      </c>
      <c r="C8291" s="60" t="s">
        <v>8177</v>
      </c>
    </row>
    <row r="8292" ht="18.5" customHeight="1" spans="1:3">
      <c r="A8292" s="14">
        <v>9319944010718</v>
      </c>
      <c r="B8292" s="7" t="s">
        <v>3</v>
      </c>
      <c r="C8292" s="60" t="s">
        <v>8178</v>
      </c>
    </row>
    <row r="8293" ht="18.5" customHeight="1" spans="1:3">
      <c r="A8293" s="14">
        <v>9319944052688</v>
      </c>
      <c r="B8293" s="7" t="s">
        <v>3</v>
      </c>
      <c r="C8293" s="60" t="s">
        <v>8179</v>
      </c>
    </row>
    <row r="8294" ht="18.5" customHeight="1" spans="1:3">
      <c r="A8294" s="14">
        <v>9319944005356</v>
      </c>
      <c r="B8294" s="7" t="s">
        <v>3</v>
      </c>
      <c r="C8294" s="60" t="s">
        <v>8180</v>
      </c>
    </row>
    <row r="8295" ht="18.5" customHeight="1" spans="1:3">
      <c r="A8295" s="14">
        <v>9319944598889</v>
      </c>
      <c r="B8295" s="7" t="s">
        <v>3</v>
      </c>
      <c r="C8295" s="60" t="s">
        <v>8181</v>
      </c>
    </row>
    <row r="8296" ht="18.5" customHeight="1" spans="1:3">
      <c r="A8296" s="14">
        <v>9319944000573</v>
      </c>
      <c r="B8296" s="7" t="s">
        <v>3</v>
      </c>
      <c r="C8296" s="60" t="s">
        <v>8182</v>
      </c>
    </row>
    <row r="8297" ht="18.5" customHeight="1" spans="1:3">
      <c r="A8297" s="14">
        <v>9319944001815</v>
      </c>
      <c r="B8297" s="7" t="s">
        <v>3</v>
      </c>
      <c r="C8297" s="60" t="s">
        <v>8183</v>
      </c>
    </row>
    <row r="8298" ht="18.5" customHeight="1" spans="1:3">
      <c r="A8298" s="14">
        <v>9319944051810</v>
      </c>
      <c r="B8298" s="7" t="s">
        <v>3</v>
      </c>
      <c r="C8298" s="60" t="s">
        <v>8184</v>
      </c>
    </row>
    <row r="8299" ht="18.5" customHeight="1" spans="1:3">
      <c r="A8299" s="14">
        <v>9319944052176</v>
      </c>
      <c r="B8299" s="7" t="s">
        <v>3</v>
      </c>
      <c r="C8299" s="60" t="s">
        <v>8185</v>
      </c>
    </row>
    <row r="8300" ht="18.5" customHeight="1" spans="1:3">
      <c r="A8300" s="14">
        <v>9319944000054</v>
      </c>
      <c r="B8300" s="7" t="s">
        <v>3</v>
      </c>
      <c r="C8300" s="60" t="s">
        <v>8186</v>
      </c>
    </row>
    <row r="8301" ht="18.5" customHeight="1" spans="1:3">
      <c r="A8301" s="14">
        <v>9319944022544</v>
      </c>
      <c r="B8301" s="7" t="s">
        <v>3</v>
      </c>
      <c r="C8301" s="60" t="s">
        <v>8187</v>
      </c>
    </row>
    <row r="8302" ht="18.5" customHeight="1" spans="1:3">
      <c r="A8302" s="14">
        <v>4936968803451</v>
      </c>
      <c r="B8302" s="7" t="s">
        <v>3</v>
      </c>
      <c r="C8302" s="60" t="s">
        <v>8188</v>
      </c>
    </row>
    <row r="8303" ht="18.5" customHeight="1" spans="1:3">
      <c r="A8303" s="14">
        <v>4935421796866</v>
      </c>
      <c r="B8303" s="7" t="s">
        <v>3</v>
      </c>
      <c r="C8303" s="60" t="s">
        <v>8189</v>
      </c>
    </row>
    <row r="8304" ht="18.5" customHeight="1" spans="1:3">
      <c r="A8304" s="14">
        <v>4935421781527</v>
      </c>
      <c r="B8304" s="7" t="s">
        <v>3</v>
      </c>
      <c r="C8304" s="60" t="s">
        <v>8190</v>
      </c>
    </row>
    <row r="8305" ht="18.5" customHeight="1" spans="1:3">
      <c r="A8305" s="14">
        <v>4935421773591</v>
      </c>
      <c r="B8305" s="7" t="s">
        <v>3</v>
      </c>
      <c r="C8305" s="60" t="s">
        <v>8191</v>
      </c>
    </row>
    <row r="8306" ht="18.5" customHeight="1" spans="1:3">
      <c r="A8306" s="14">
        <v>4935421787888</v>
      </c>
      <c r="B8306" s="7" t="s">
        <v>3</v>
      </c>
      <c r="C8306" s="60" t="s">
        <v>8192</v>
      </c>
    </row>
    <row r="8307" ht="35" customHeight="1" spans="1:3">
      <c r="A8307" s="14">
        <v>4901872837144</v>
      </c>
      <c r="B8307" s="7" t="s">
        <v>3</v>
      </c>
      <c r="C8307" s="60" t="s">
        <v>8193</v>
      </c>
    </row>
    <row r="8308" ht="18.5" customHeight="1" spans="1:3">
      <c r="A8308" s="14">
        <v>4550516476074</v>
      </c>
      <c r="B8308" s="7" t="s">
        <v>3</v>
      </c>
      <c r="C8308" s="60" t="s">
        <v>8194</v>
      </c>
    </row>
    <row r="8309" ht="18.5" customHeight="1" spans="1:3">
      <c r="A8309" s="14">
        <v>729238143869</v>
      </c>
      <c r="B8309" s="61" t="s">
        <v>3</v>
      </c>
      <c r="C8309" s="60" t="s">
        <v>8195</v>
      </c>
    </row>
    <row r="8310" ht="18.5" customHeight="1" spans="1:3">
      <c r="A8310" s="14">
        <v>729238191464</v>
      </c>
      <c r="B8310" s="61" t="s">
        <v>3</v>
      </c>
      <c r="C8310" s="60" t="s">
        <v>8196</v>
      </c>
    </row>
    <row r="8311" ht="18.5" customHeight="1" spans="1:3">
      <c r="A8311" s="14">
        <v>690251134021</v>
      </c>
      <c r="B8311" s="61" t="s">
        <v>3</v>
      </c>
      <c r="C8311" s="60" t="s">
        <v>8197</v>
      </c>
    </row>
    <row r="8312" ht="51.5" customHeight="1" spans="1:3">
      <c r="A8312" s="14">
        <v>690251129416</v>
      </c>
      <c r="B8312" s="61" t="s">
        <v>3</v>
      </c>
      <c r="C8312" s="60" t="s">
        <v>8198</v>
      </c>
    </row>
    <row r="8313" ht="18.5" customHeight="1" spans="1:3">
      <c r="A8313" s="14">
        <v>690251135653</v>
      </c>
      <c r="B8313" s="61" t="s">
        <v>3</v>
      </c>
      <c r="C8313" s="60" t="s">
        <v>8199</v>
      </c>
    </row>
    <row r="8314" ht="18.5" customHeight="1" spans="1:3">
      <c r="A8314" s="14">
        <v>690251075201</v>
      </c>
      <c r="B8314" s="61" t="s">
        <v>3</v>
      </c>
      <c r="C8314" s="60" t="s">
        <v>8200</v>
      </c>
    </row>
    <row r="8315" ht="35" customHeight="1" spans="1:3">
      <c r="A8315" s="14">
        <v>690251100231</v>
      </c>
      <c r="B8315" s="61" t="s">
        <v>3</v>
      </c>
      <c r="C8315" s="60" t="s">
        <v>8201</v>
      </c>
    </row>
    <row r="8316" ht="35" customHeight="1" spans="1:3">
      <c r="A8316" s="14">
        <v>690251134434</v>
      </c>
      <c r="B8316" s="61" t="s">
        <v>3</v>
      </c>
      <c r="C8316" s="60" t="s">
        <v>8202</v>
      </c>
    </row>
    <row r="8317" ht="18.5" customHeight="1" spans="1:3">
      <c r="A8317" s="14">
        <v>3660463013787</v>
      </c>
      <c r="B8317" s="61" t="s">
        <v>3</v>
      </c>
      <c r="C8317" s="60" t="s">
        <v>8203</v>
      </c>
    </row>
    <row r="8318" ht="35" customHeight="1" spans="1:3">
      <c r="A8318" s="14">
        <v>8885018061449</v>
      </c>
      <c r="B8318" s="61" t="s">
        <v>3</v>
      </c>
      <c r="C8318" s="60" t="s">
        <v>8204</v>
      </c>
    </row>
    <row r="8319" ht="18.5" customHeight="1" spans="1:3">
      <c r="A8319" s="14">
        <v>3614273984508</v>
      </c>
      <c r="B8319" s="61" t="s">
        <v>3</v>
      </c>
      <c r="C8319" s="60" t="s">
        <v>8205</v>
      </c>
    </row>
    <row r="8320" ht="18.5" customHeight="1" spans="1:3">
      <c r="A8320" s="14">
        <v>4936968817861</v>
      </c>
      <c r="B8320" s="61" t="s">
        <v>3</v>
      </c>
      <c r="C8320" s="60" t="s">
        <v>8206</v>
      </c>
    </row>
    <row r="8321" ht="18.5" customHeight="1" spans="1:3">
      <c r="A8321" s="14">
        <v>3145891721164</v>
      </c>
      <c r="B8321" s="61" t="s">
        <v>3</v>
      </c>
      <c r="C8321" s="60" t="s">
        <v>8207</v>
      </c>
    </row>
    <row r="8322" ht="18.5" customHeight="1" spans="1:3">
      <c r="A8322" s="14">
        <v>3145891751802</v>
      </c>
      <c r="B8322" s="61" t="s">
        <v>3</v>
      </c>
      <c r="C8322" s="60" t="s">
        <v>8208</v>
      </c>
    </row>
    <row r="8323" ht="18.5" customHeight="1" spans="1:3">
      <c r="A8323" s="14">
        <v>3145891453850</v>
      </c>
      <c r="B8323" s="61" t="s">
        <v>3</v>
      </c>
      <c r="C8323" s="60" t="s">
        <v>8209</v>
      </c>
    </row>
    <row r="8324" ht="18.5" customHeight="1" spans="1:3">
      <c r="A8324" s="14">
        <v>3145891453812</v>
      </c>
      <c r="B8324" s="61" t="s">
        <v>3</v>
      </c>
      <c r="C8324" s="60" t="s">
        <v>8210</v>
      </c>
    </row>
    <row r="8325" ht="18.5" customHeight="1" spans="1:3">
      <c r="A8325" s="14">
        <v>3145891453843</v>
      </c>
      <c r="B8325" s="61" t="s">
        <v>3</v>
      </c>
      <c r="C8325" s="60" t="s">
        <v>8211</v>
      </c>
    </row>
    <row r="8326" ht="18.5" customHeight="1" spans="1:3">
      <c r="A8326" s="14">
        <v>9319944050820</v>
      </c>
      <c r="B8326" s="61" t="s">
        <v>3</v>
      </c>
      <c r="C8326" s="60" t="s">
        <v>8212</v>
      </c>
    </row>
    <row r="8327" ht="18.5" customHeight="1" spans="1:3">
      <c r="A8327" s="14">
        <v>9319944022551</v>
      </c>
      <c r="B8327" s="61" t="s">
        <v>3</v>
      </c>
      <c r="C8327" s="60" t="s">
        <v>8213</v>
      </c>
    </row>
    <row r="8328" ht="35" customHeight="1" spans="1:3">
      <c r="A8328" s="14">
        <v>9319944052435</v>
      </c>
      <c r="B8328" s="61" t="s">
        <v>3</v>
      </c>
      <c r="C8328" s="60" t="s">
        <v>8214</v>
      </c>
    </row>
    <row r="8329" ht="18.5" customHeight="1" spans="1:3">
      <c r="A8329" s="14">
        <v>9319944004366</v>
      </c>
      <c r="B8329" s="61" t="s">
        <v>3</v>
      </c>
      <c r="C8329" s="60" t="s">
        <v>8215</v>
      </c>
    </row>
    <row r="8330" ht="18.5" customHeight="1" spans="1:3">
      <c r="A8330" s="14">
        <v>9319944006995</v>
      </c>
      <c r="B8330" s="61" t="s">
        <v>3</v>
      </c>
      <c r="C8330" s="60" t="s">
        <v>8216</v>
      </c>
    </row>
    <row r="8331" ht="18.5" customHeight="1" spans="1:3">
      <c r="A8331" s="14">
        <v>9319944007978</v>
      </c>
      <c r="B8331" s="61" t="s">
        <v>3</v>
      </c>
      <c r="C8331" s="60" t="s">
        <v>8217</v>
      </c>
    </row>
    <row r="8332" ht="18.5" customHeight="1" spans="1:3">
      <c r="A8332" s="14">
        <v>9319944008395</v>
      </c>
      <c r="B8332" s="61" t="s">
        <v>3</v>
      </c>
      <c r="C8332" s="60" t="s">
        <v>8218</v>
      </c>
    </row>
    <row r="8333" ht="18.5" customHeight="1" spans="1:3">
      <c r="A8333" s="14">
        <v>9319944009699</v>
      </c>
      <c r="B8333" s="61" t="s">
        <v>3</v>
      </c>
      <c r="C8333" s="60" t="s">
        <v>8219</v>
      </c>
    </row>
    <row r="8334" ht="18.5" customHeight="1" spans="1:3">
      <c r="A8334" s="14">
        <v>9319944038033</v>
      </c>
      <c r="B8334" s="61" t="s">
        <v>3</v>
      </c>
      <c r="C8334" s="60" t="s">
        <v>8220</v>
      </c>
    </row>
    <row r="8335" ht="18.5" customHeight="1" spans="1:3">
      <c r="A8335" s="14">
        <v>9319944027075</v>
      </c>
      <c r="B8335" s="61" t="s">
        <v>3</v>
      </c>
      <c r="C8335" s="60" t="s">
        <v>8221</v>
      </c>
    </row>
    <row r="8336" ht="18.5" customHeight="1" spans="1:3">
      <c r="A8336" s="14">
        <v>9319944025910</v>
      </c>
      <c r="B8336" s="61" t="s">
        <v>3</v>
      </c>
      <c r="C8336" s="60" t="s">
        <v>8222</v>
      </c>
    </row>
    <row r="8337" ht="18.5" customHeight="1" spans="1:3">
      <c r="A8337" s="14">
        <v>9319944050363</v>
      </c>
      <c r="B8337" s="61" t="s">
        <v>3</v>
      </c>
      <c r="C8337" s="60" t="s">
        <v>8223</v>
      </c>
    </row>
    <row r="8338" ht="18.5" customHeight="1" spans="1:3">
      <c r="A8338" s="14">
        <v>9319944515886</v>
      </c>
      <c r="B8338" s="61" t="s">
        <v>3</v>
      </c>
      <c r="C8338" s="60" t="s">
        <v>8224</v>
      </c>
    </row>
    <row r="8339" ht="18.5" customHeight="1" spans="1:3">
      <c r="A8339" s="14">
        <v>9319944050752</v>
      </c>
      <c r="B8339" s="61" t="s">
        <v>3</v>
      </c>
      <c r="C8339" s="60" t="s">
        <v>8225</v>
      </c>
    </row>
    <row r="8340" ht="18.5" customHeight="1" spans="1:3">
      <c r="A8340" s="14">
        <v>9319944021189</v>
      </c>
      <c r="B8340" s="61" t="s">
        <v>3</v>
      </c>
      <c r="C8340" s="60" t="s">
        <v>8226</v>
      </c>
    </row>
    <row r="8341" ht="18.5" customHeight="1" spans="1:3">
      <c r="A8341" s="14">
        <v>9319944003598</v>
      </c>
      <c r="B8341" s="61" t="s">
        <v>3</v>
      </c>
      <c r="C8341" s="60" t="s">
        <v>8227</v>
      </c>
    </row>
    <row r="8342" ht="18.5" customHeight="1" spans="1:3">
      <c r="A8342" s="14">
        <v>9319944000023</v>
      </c>
      <c r="B8342" s="61" t="s">
        <v>3</v>
      </c>
      <c r="C8342" s="60" t="s">
        <v>8228</v>
      </c>
    </row>
    <row r="8343" ht="18.5" customHeight="1" spans="1:3">
      <c r="A8343" s="14">
        <v>9319944030518</v>
      </c>
      <c r="B8343" s="61" t="s">
        <v>3</v>
      </c>
      <c r="C8343" s="60" t="s">
        <v>8229</v>
      </c>
    </row>
    <row r="8344" ht="18.5" customHeight="1" spans="1:3">
      <c r="A8344" s="14">
        <v>4901872471997</v>
      </c>
      <c r="B8344" s="61" t="s">
        <v>3</v>
      </c>
      <c r="C8344" s="60" t="s">
        <v>8230</v>
      </c>
    </row>
    <row r="8345" ht="18.5" customHeight="1" spans="1:3">
      <c r="A8345" s="14">
        <v>4550516475961</v>
      </c>
      <c r="B8345" s="61" t="s">
        <v>3</v>
      </c>
      <c r="C8345" s="60" t="s">
        <v>8231</v>
      </c>
    </row>
    <row r="8346" ht="18.5" customHeight="1" spans="1:3">
      <c r="A8346" s="9">
        <v>4901433038140</v>
      </c>
      <c r="B8346" s="61" t="s">
        <v>3</v>
      </c>
      <c r="C8346" s="64" t="s">
        <v>8232</v>
      </c>
    </row>
    <row r="8347" ht="18.5" customHeight="1" spans="1:3">
      <c r="A8347" s="9">
        <v>4901433038522</v>
      </c>
      <c r="B8347" s="61" t="s">
        <v>3</v>
      </c>
      <c r="C8347" s="64" t="s">
        <v>8233</v>
      </c>
    </row>
    <row r="8348" ht="18.5" customHeight="1" spans="1:3">
      <c r="A8348" s="9">
        <v>4901433038126</v>
      </c>
      <c r="B8348" s="61" t="s">
        <v>3</v>
      </c>
      <c r="C8348" s="64" t="s">
        <v>8234</v>
      </c>
    </row>
    <row r="8349" ht="18.5" customHeight="1" spans="1:3">
      <c r="A8349" s="9">
        <v>3700559606735</v>
      </c>
      <c r="B8349" s="61" t="s">
        <v>3</v>
      </c>
      <c r="C8349" s="64" t="s">
        <v>8235</v>
      </c>
    </row>
    <row r="8350" ht="18.5" customHeight="1" spans="1:3">
      <c r="A8350" s="9">
        <v>7290114049962</v>
      </c>
      <c r="B8350" s="61" t="s">
        <v>3</v>
      </c>
      <c r="C8350" s="64" t="s">
        <v>8236</v>
      </c>
    </row>
    <row r="8351" ht="18.5" customHeight="1" spans="1:3">
      <c r="A8351" s="9">
        <v>7290114047975</v>
      </c>
      <c r="B8351" s="61" t="s">
        <v>3</v>
      </c>
      <c r="C8351" s="64" t="s">
        <v>8237</v>
      </c>
    </row>
    <row r="8352" ht="18.5" customHeight="1" spans="1:3">
      <c r="A8352" s="9">
        <v>7290114049993</v>
      </c>
      <c r="B8352" s="61" t="s">
        <v>3</v>
      </c>
      <c r="C8352" s="64" t="s">
        <v>8238</v>
      </c>
    </row>
    <row r="8353" ht="18.5" customHeight="1" spans="1:3">
      <c r="A8353" s="9">
        <v>783320417023</v>
      </c>
      <c r="B8353" s="61" t="s">
        <v>3</v>
      </c>
      <c r="C8353" s="64" t="s">
        <v>8239</v>
      </c>
    </row>
    <row r="8354" ht="18.5" customHeight="1" spans="1:3">
      <c r="A8354" s="9">
        <v>783320422348</v>
      </c>
      <c r="B8354" s="61" t="s">
        <v>3</v>
      </c>
      <c r="C8354" s="64" t="s">
        <v>8240</v>
      </c>
    </row>
    <row r="8355" ht="18.5" customHeight="1" spans="1:3">
      <c r="A8355" s="9">
        <v>783320422317</v>
      </c>
      <c r="B8355" s="61" t="s">
        <v>3</v>
      </c>
      <c r="C8355" s="64" t="s">
        <v>8241</v>
      </c>
    </row>
    <row r="8356" ht="18.5" customHeight="1" spans="1:3">
      <c r="A8356" s="9">
        <v>783320422324</v>
      </c>
      <c r="B8356" s="61" t="s">
        <v>3</v>
      </c>
      <c r="C8356" s="64" t="s">
        <v>8242</v>
      </c>
    </row>
    <row r="8357" ht="18.5" customHeight="1" spans="1:3">
      <c r="A8357" s="9">
        <v>783320413858</v>
      </c>
      <c r="B8357" s="61" t="s">
        <v>3</v>
      </c>
      <c r="C8357" s="64" t="s">
        <v>8243</v>
      </c>
    </row>
    <row r="8358" ht="18.5" customHeight="1" spans="1:3">
      <c r="A8358" s="9">
        <v>602004034670</v>
      </c>
      <c r="B8358" s="61" t="s">
        <v>3</v>
      </c>
      <c r="C8358" s="64" t="s">
        <v>8244</v>
      </c>
    </row>
    <row r="8359" ht="18.5" customHeight="1" spans="1:3">
      <c r="A8359" s="9">
        <v>7640111508243</v>
      </c>
      <c r="B8359" s="61" t="s">
        <v>3</v>
      </c>
      <c r="C8359" s="64" t="s">
        <v>8245</v>
      </c>
    </row>
    <row r="8360" ht="18.5" customHeight="1" spans="1:3">
      <c r="A8360" s="9">
        <v>4973167057742</v>
      </c>
      <c r="B8360" s="61" t="s">
        <v>3</v>
      </c>
      <c r="C8360" s="64" t="s">
        <v>8246</v>
      </c>
    </row>
    <row r="8361" ht="18.5" customHeight="1" spans="1:3">
      <c r="A8361" s="9">
        <v>194251132044</v>
      </c>
      <c r="B8361" s="61" t="s">
        <v>3</v>
      </c>
      <c r="C8361" s="64" t="s">
        <v>8247</v>
      </c>
    </row>
    <row r="8362" ht="18.5" customHeight="1" spans="1:3">
      <c r="A8362" s="9">
        <v>8028713816642</v>
      </c>
      <c r="B8362" s="61" t="s">
        <v>3</v>
      </c>
      <c r="C8362" s="64" t="s">
        <v>8248</v>
      </c>
    </row>
    <row r="8363" ht="18.5" customHeight="1" spans="1:3">
      <c r="A8363" s="9">
        <v>8028713816659</v>
      </c>
      <c r="B8363" s="61" t="s">
        <v>3</v>
      </c>
      <c r="C8363" s="64" t="s">
        <v>8249</v>
      </c>
    </row>
    <row r="8364" ht="18.5" customHeight="1" spans="1:3">
      <c r="A8364" s="9">
        <v>8028713816666</v>
      </c>
      <c r="B8364" s="61" t="s">
        <v>3</v>
      </c>
      <c r="C8364" s="64" t="s">
        <v>8250</v>
      </c>
    </row>
    <row r="8365" ht="18.5" customHeight="1" spans="1:3">
      <c r="A8365" s="9">
        <v>8028713816673</v>
      </c>
      <c r="B8365" s="61" t="s">
        <v>3</v>
      </c>
      <c r="C8365" s="64" t="s">
        <v>8251</v>
      </c>
    </row>
    <row r="8366" ht="18.5" customHeight="1" spans="1:3">
      <c r="A8366" s="9">
        <v>8028713816604</v>
      </c>
      <c r="B8366" s="61" t="s">
        <v>3</v>
      </c>
      <c r="C8366" s="64" t="s">
        <v>8252</v>
      </c>
    </row>
    <row r="8367" ht="18.5" customHeight="1" spans="1:3">
      <c r="A8367" s="9">
        <v>8028713816611</v>
      </c>
      <c r="B8367" s="61" t="s">
        <v>3</v>
      </c>
      <c r="C8367" s="64" t="s">
        <v>8253</v>
      </c>
    </row>
    <row r="8368" ht="18.5" customHeight="1" spans="1:3">
      <c r="A8368" s="9">
        <v>8028713816307</v>
      </c>
      <c r="B8368" s="61" t="s">
        <v>3</v>
      </c>
      <c r="C8368" s="64" t="s">
        <v>8254</v>
      </c>
    </row>
    <row r="8369" ht="18.5" customHeight="1" spans="1:3">
      <c r="A8369" s="9">
        <v>8028713816697</v>
      </c>
      <c r="B8369" s="61" t="s">
        <v>3</v>
      </c>
      <c r="C8369" s="64" t="s">
        <v>8255</v>
      </c>
    </row>
    <row r="8370" ht="18.5" customHeight="1" spans="1:3">
      <c r="A8370" s="9">
        <v>8028713816628</v>
      </c>
      <c r="B8370" s="61" t="s">
        <v>3</v>
      </c>
      <c r="C8370" s="64" t="s">
        <v>8256</v>
      </c>
    </row>
    <row r="8371" ht="18.5" customHeight="1" spans="1:3">
      <c r="A8371" s="9">
        <v>8028713816635</v>
      </c>
      <c r="B8371" s="61" t="s">
        <v>3</v>
      </c>
      <c r="C8371" s="64" t="s">
        <v>8257</v>
      </c>
    </row>
    <row r="8372" ht="18.5" customHeight="1" spans="1:3">
      <c r="A8372" s="9">
        <v>783320420566</v>
      </c>
      <c r="B8372" s="61" t="s">
        <v>3</v>
      </c>
      <c r="C8372" s="64" t="s">
        <v>8258</v>
      </c>
    </row>
    <row r="8373" ht="18.5" customHeight="1" spans="1:3">
      <c r="A8373" s="9">
        <v>3253581769782</v>
      </c>
      <c r="B8373" s="61" t="s">
        <v>3</v>
      </c>
      <c r="C8373" s="8" t="s">
        <v>8259</v>
      </c>
    </row>
    <row r="8374" ht="18.5" customHeight="1" spans="1:3">
      <c r="A8374" s="9">
        <v>3253581717363</v>
      </c>
      <c r="B8374" s="61" t="s">
        <v>3</v>
      </c>
      <c r="C8374" s="27" t="s">
        <v>8260</v>
      </c>
    </row>
    <row r="8375" ht="18.5" customHeight="1" spans="1:3">
      <c r="A8375" s="9">
        <v>3253581764350</v>
      </c>
      <c r="B8375" s="61" t="s">
        <v>3</v>
      </c>
      <c r="C8375" s="27" t="s">
        <v>8261</v>
      </c>
    </row>
    <row r="8376" ht="18.5" customHeight="1" spans="1:3">
      <c r="A8376" s="9">
        <v>3253581768099</v>
      </c>
      <c r="B8376" s="61" t="s">
        <v>3</v>
      </c>
      <c r="C8376" s="27" t="s">
        <v>8262</v>
      </c>
    </row>
    <row r="8377" ht="18.5" customHeight="1" spans="1:3">
      <c r="A8377" s="26">
        <v>3337875863377</v>
      </c>
      <c r="B8377" s="61" t="s">
        <v>3</v>
      </c>
      <c r="C8377" s="27" t="s">
        <v>8263</v>
      </c>
    </row>
    <row r="8378" ht="18.5" customHeight="1" spans="1:3">
      <c r="A8378" s="15">
        <v>3337875694469</v>
      </c>
      <c r="B8378" s="61" t="s">
        <v>3</v>
      </c>
      <c r="C8378" s="8" t="s">
        <v>8264</v>
      </c>
    </row>
    <row r="8379" ht="35" customHeight="1" spans="1:3">
      <c r="A8379" s="26">
        <v>3337875797597</v>
      </c>
      <c r="B8379" s="61" t="s">
        <v>3</v>
      </c>
      <c r="C8379" s="8" t="s">
        <v>8265</v>
      </c>
    </row>
    <row r="8380" ht="35" customHeight="1" spans="1:3">
      <c r="A8380" s="26">
        <v>3337875549486</v>
      </c>
      <c r="B8380" s="61" t="s">
        <v>3</v>
      </c>
      <c r="C8380" s="27" t="s">
        <v>8266</v>
      </c>
    </row>
    <row r="8381" ht="35" customHeight="1" spans="1:3">
      <c r="A8381" s="26">
        <v>3337875797719</v>
      </c>
      <c r="B8381" s="61" t="s">
        <v>3</v>
      </c>
      <c r="C8381" s="27" t="s">
        <v>8267</v>
      </c>
    </row>
    <row r="8382" ht="18.5" customHeight="1" spans="1:3">
      <c r="A8382" s="26">
        <v>3337875708265</v>
      </c>
      <c r="B8382" s="61" t="s">
        <v>3</v>
      </c>
      <c r="C8382" s="27" t="s">
        <v>8268</v>
      </c>
    </row>
    <row r="8383" ht="18.5" customHeight="1" spans="1:3">
      <c r="A8383" s="26">
        <v>3337875735742</v>
      </c>
      <c r="B8383" s="61" t="s">
        <v>3</v>
      </c>
      <c r="C8383" s="27" t="s">
        <v>8269</v>
      </c>
    </row>
    <row r="8384" ht="18.5" customHeight="1" spans="1:3">
      <c r="A8384" s="21">
        <v>3614228844741</v>
      </c>
      <c r="B8384" s="61" t="s">
        <v>3</v>
      </c>
      <c r="C8384" s="35" t="s">
        <v>8270</v>
      </c>
    </row>
    <row r="8385" ht="18.5" customHeight="1" spans="1:3">
      <c r="A8385" s="21">
        <v>3616303472184</v>
      </c>
      <c r="B8385" s="61" t="s">
        <v>3</v>
      </c>
      <c r="C8385" s="35" t="s">
        <v>8271</v>
      </c>
    </row>
    <row r="8386" ht="18.5" customHeight="1" spans="1:3">
      <c r="A8386" s="21">
        <v>3616305160966</v>
      </c>
      <c r="B8386" s="61" t="s">
        <v>3</v>
      </c>
      <c r="C8386" s="35" t="s">
        <v>8272</v>
      </c>
    </row>
    <row r="8387" ht="18.5" customHeight="1" spans="1:3">
      <c r="A8387" s="21">
        <v>3616305160980</v>
      </c>
      <c r="B8387" s="61" t="s">
        <v>3</v>
      </c>
      <c r="C8387" s="35" t="s">
        <v>8273</v>
      </c>
    </row>
    <row r="8388" ht="18.5" customHeight="1" spans="1:3">
      <c r="A8388" s="21">
        <v>3616305161093</v>
      </c>
      <c r="B8388" s="61" t="s">
        <v>3</v>
      </c>
      <c r="C8388" s="35" t="s">
        <v>8274</v>
      </c>
    </row>
    <row r="8389" ht="18.5" customHeight="1" spans="1:3">
      <c r="A8389" s="21">
        <v>3616305161109</v>
      </c>
      <c r="B8389" s="61" t="s">
        <v>3</v>
      </c>
      <c r="C8389" s="35" t="s">
        <v>8275</v>
      </c>
    </row>
    <row r="8390" ht="18.5" customHeight="1" spans="1:3">
      <c r="A8390" s="21">
        <v>3346130425137</v>
      </c>
      <c r="B8390" s="61" t="s">
        <v>3</v>
      </c>
      <c r="C8390" s="35" t="s">
        <v>8276</v>
      </c>
    </row>
    <row r="8391" ht="18.5" customHeight="1" spans="1:3">
      <c r="A8391" s="21">
        <v>3346133500046</v>
      </c>
      <c r="B8391" s="61" t="s">
        <v>3</v>
      </c>
      <c r="C8391" s="35" t="s">
        <v>8277</v>
      </c>
    </row>
    <row r="8392" ht="18.5" customHeight="1" spans="1:3">
      <c r="A8392" s="21">
        <v>3346130013426</v>
      </c>
      <c r="B8392" s="61" t="s">
        <v>3</v>
      </c>
      <c r="C8392" s="35" t="s">
        <v>8278</v>
      </c>
    </row>
    <row r="8393" ht="35" customHeight="1" spans="1:3">
      <c r="A8393" s="21">
        <v>3346130012047</v>
      </c>
      <c r="B8393" s="61" t="s">
        <v>3</v>
      </c>
      <c r="C8393" s="35" t="s">
        <v>8279</v>
      </c>
    </row>
    <row r="8394" ht="18.5" customHeight="1" spans="1:3">
      <c r="A8394" s="21">
        <v>3346131101856</v>
      </c>
      <c r="B8394" s="61" t="s">
        <v>3</v>
      </c>
      <c r="C8394" s="35" t="s">
        <v>8280</v>
      </c>
    </row>
    <row r="8395" ht="18.5" customHeight="1" spans="1:3">
      <c r="A8395" s="21">
        <v>3346130417170</v>
      </c>
      <c r="B8395" s="61" t="s">
        <v>3</v>
      </c>
      <c r="C8395" s="35" t="s">
        <v>8281</v>
      </c>
    </row>
    <row r="8396" ht="18.5" customHeight="1" spans="1:3">
      <c r="A8396" s="21">
        <v>3346130417101</v>
      </c>
      <c r="B8396" s="61" t="s">
        <v>3</v>
      </c>
      <c r="C8396" s="35" t="s">
        <v>8282</v>
      </c>
    </row>
    <row r="8397" ht="18.5" customHeight="1" spans="1:3">
      <c r="A8397" s="21">
        <v>3346130417163</v>
      </c>
      <c r="B8397" s="61" t="s">
        <v>3</v>
      </c>
      <c r="C8397" s="35" t="s">
        <v>8283</v>
      </c>
    </row>
    <row r="8398" ht="18.5" customHeight="1" spans="1:3">
      <c r="A8398" s="21">
        <v>3346130417088</v>
      </c>
      <c r="B8398" s="61" t="s">
        <v>3</v>
      </c>
      <c r="C8398" s="35" t="s">
        <v>8284</v>
      </c>
    </row>
    <row r="8399" ht="18.5" customHeight="1" spans="1:3">
      <c r="A8399" s="21">
        <v>3346130417118</v>
      </c>
      <c r="B8399" s="61" t="s">
        <v>3</v>
      </c>
      <c r="C8399" s="35" t="s">
        <v>8285</v>
      </c>
    </row>
    <row r="8400" ht="18.5" customHeight="1" spans="1:3">
      <c r="A8400" s="21">
        <v>3346130417187</v>
      </c>
      <c r="B8400" s="61" t="s">
        <v>3</v>
      </c>
      <c r="C8400" s="35" t="s">
        <v>8286</v>
      </c>
    </row>
    <row r="8401" ht="18.5" customHeight="1" spans="1:3">
      <c r="A8401" s="21">
        <v>3346130008453</v>
      </c>
      <c r="B8401" s="61" t="s">
        <v>3</v>
      </c>
      <c r="C8401" s="35" t="s">
        <v>8287</v>
      </c>
    </row>
    <row r="8402" ht="18.5" customHeight="1" spans="1:3">
      <c r="A8402" s="21">
        <v>3346130012627</v>
      </c>
      <c r="B8402" s="61" t="s">
        <v>3</v>
      </c>
      <c r="C8402" s="35" t="s">
        <v>8288</v>
      </c>
    </row>
    <row r="8403" ht="35" customHeight="1" spans="1:3">
      <c r="A8403" s="21">
        <v>3346130429555</v>
      </c>
      <c r="B8403" s="61" t="s">
        <v>3</v>
      </c>
      <c r="C8403" s="35" t="s">
        <v>8289</v>
      </c>
    </row>
    <row r="8404" ht="35" customHeight="1" spans="1:3">
      <c r="A8404" s="21">
        <v>3346130013440</v>
      </c>
      <c r="B8404" s="61" t="s">
        <v>3</v>
      </c>
      <c r="C8404" s="35" t="s">
        <v>8290</v>
      </c>
    </row>
    <row r="8405" ht="18.5" customHeight="1" spans="1:3">
      <c r="A8405" s="21">
        <v>3346133700101</v>
      </c>
      <c r="B8405" s="61" t="s">
        <v>3</v>
      </c>
      <c r="C8405" s="35" t="s">
        <v>8291</v>
      </c>
    </row>
    <row r="8406" ht="35" customHeight="1" spans="1:3">
      <c r="A8406" s="21">
        <v>3346132401177</v>
      </c>
      <c r="B8406" s="61" t="s">
        <v>3</v>
      </c>
      <c r="C8406" s="35" t="s">
        <v>8292</v>
      </c>
    </row>
    <row r="8407" ht="18.5" customHeight="1" spans="1:3">
      <c r="A8407" s="21">
        <v>3346130412939</v>
      </c>
      <c r="B8407" s="61" t="s">
        <v>3</v>
      </c>
      <c r="C8407" s="35" t="s">
        <v>8293</v>
      </c>
    </row>
    <row r="8408" ht="18.5" customHeight="1" spans="1:3">
      <c r="A8408" s="21">
        <v>3346130422822</v>
      </c>
      <c r="B8408" s="61" t="s">
        <v>3</v>
      </c>
      <c r="C8408" s="35" t="s">
        <v>8294</v>
      </c>
    </row>
    <row r="8409" ht="35" customHeight="1" spans="1:3">
      <c r="A8409" s="21">
        <v>3346130012016</v>
      </c>
      <c r="B8409" s="61" t="s">
        <v>3</v>
      </c>
      <c r="C8409" s="35" t="s">
        <v>8295</v>
      </c>
    </row>
    <row r="8410" ht="35" customHeight="1" spans="1:3">
      <c r="A8410" s="21">
        <v>3346130012061</v>
      </c>
      <c r="B8410" s="61" t="s">
        <v>3</v>
      </c>
      <c r="C8410" s="35" t="s">
        <v>8296</v>
      </c>
    </row>
    <row r="8411" ht="35" customHeight="1" spans="1:3">
      <c r="A8411" s="21">
        <v>3346130011996</v>
      </c>
      <c r="B8411" s="61" t="s">
        <v>3</v>
      </c>
      <c r="C8411" s="35" t="s">
        <v>8297</v>
      </c>
    </row>
    <row r="8412" ht="18.5" customHeight="1" spans="1:3">
      <c r="A8412" s="21">
        <v>3346130012054</v>
      </c>
      <c r="B8412" s="61" t="s">
        <v>3</v>
      </c>
      <c r="C8412" s="35" t="s">
        <v>8298</v>
      </c>
    </row>
    <row r="8413" ht="18.5" customHeight="1" spans="1:3">
      <c r="A8413" s="21">
        <v>3346130424673</v>
      </c>
      <c r="B8413" s="61" t="s">
        <v>3</v>
      </c>
      <c r="C8413" s="35" t="s">
        <v>8299</v>
      </c>
    </row>
    <row r="8414" ht="18.5" customHeight="1" spans="1:3">
      <c r="A8414" s="21">
        <v>3346130412960</v>
      </c>
      <c r="B8414" s="61" t="s">
        <v>3</v>
      </c>
      <c r="C8414" s="35" t="s">
        <v>8300</v>
      </c>
    </row>
    <row r="8415" ht="18.5" customHeight="1" spans="1:3">
      <c r="A8415" s="21">
        <v>3346130412809</v>
      </c>
      <c r="B8415" s="61" t="s">
        <v>3</v>
      </c>
      <c r="C8415" s="35" t="s">
        <v>8301</v>
      </c>
    </row>
    <row r="8416" ht="18.5" customHeight="1" spans="1:3">
      <c r="A8416" s="21">
        <v>3346130012108</v>
      </c>
      <c r="B8416" s="61" t="s">
        <v>3</v>
      </c>
      <c r="C8416" s="35" t="s">
        <v>8302</v>
      </c>
    </row>
    <row r="8417" ht="18.5" customHeight="1" spans="1:3">
      <c r="A8417" s="21">
        <v>3346130001560</v>
      </c>
      <c r="B8417" s="61" t="s">
        <v>3</v>
      </c>
      <c r="C8417" s="35" t="s">
        <v>8303</v>
      </c>
    </row>
    <row r="8418" ht="18.5" customHeight="1" spans="1:3">
      <c r="A8418" s="21">
        <v>3346130012085</v>
      </c>
      <c r="B8418" s="61" t="s">
        <v>3</v>
      </c>
      <c r="C8418" s="35" t="s">
        <v>8304</v>
      </c>
    </row>
    <row r="8419" ht="18.5" customHeight="1" spans="1:3">
      <c r="A8419" s="21">
        <v>3346130012580</v>
      </c>
      <c r="B8419" s="61" t="s">
        <v>3</v>
      </c>
      <c r="C8419" s="35" t="s">
        <v>8305</v>
      </c>
    </row>
    <row r="8420" ht="35" customHeight="1" spans="1:3">
      <c r="A8420" s="21">
        <v>3346130435501</v>
      </c>
      <c r="B8420" s="61" t="s">
        <v>3</v>
      </c>
      <c r="C8420" s="35" t="s">
        <v>8306</v>
      </c>
    </row>
    <row r="8421" ht="18.5" customHeight="1" spans="1:3">
      <c r="A8421" s="21">
        <v>3346130428718</v>
      </c>
      <c r="B8421" s="61" t="s">
        <v>3</v>
      </c>
      <c r="C8421" s="35" t="s">
        <v>8307</v>
      </c>
    </row>
    <row r="8422" ht="18.5" customHeight="1" spans="1:3">
      <c r="A8422" s="21">
        <v>3346130433750</v>
      </c>
      <c r="B8422" s="61" t="s">
        <v>3</v>
      </c>
      <c r="C8422" s="35" t="s">
        <v>8308</v>
      </c>
    </row>
    <row r="8423" ht="35" customHeight="1" spans="1:3">
      <c r="A8423" s="21">
        <v>3346130433859</v>
      </c>
      <c r="B8423" s="61" t="s">
        <v>3</v>
      </c>
      <c r="C8423" s="35" t="s">
        <v>8309</v>
      </c>
    </row>
    <row r="8424" ht="35" customHeight="1" spans="1:3">
      <c r="A8424" s="21">
        <v>3346130433842</v>
      </c>
      <c r="B8424" s="61" t="s">
        <v>3</v>
      </c>
      <c r="C8424" s="35" t="s">
        <v>8310</v>
      </c>
    </row>
    <row r="8425" ht="18.5" customHeight="1" spans="1:3">
      <c r="A8425" s="21">
        <v>3346133203640</v>
      </c>
      <c r="B8425" s="61" t="s">
        <v>3</v>
      </c>
      <c r="C8425" s="35" t="s">
        <v>8311</v>
      </c>
    </row>
    <row r="8426" ht="18.5" customHeight="1" spans="1:3">
      <c r="A8426" s="21">
        <v>3346130424765</v>
      </c>
      <c r="B8426" s="61" t="s">
        <v>3</v>
      </c>
      <c r="C8426" s="35" t="s">
        <v>8312</v>
      </c>
    </row>
    <row r="8427" ht="18.5" customHeight="1" spans="1:3">
      <c r="A8427" s="21">
        <v>3346130423423</v>
      </c>
      <c r="B8427" s="61" t="s">
        <v>3</v>
      </c>
      <c r="C8427" s="35" t="s">
        <v>8313</v>
      </c>
    </row>
    <row r="8428" ht="18.5" customHeight="1" spans="1:3">
      <c r="A8428" s="21">
        <v>3346130423461</v>
      </c>
      <c r="B8428" s="61" t="s">
        <v>3</v>
      </c>
      <c r="C8428" s="35" t="s">
        <v>8314</v>
      </c>
    </row>
    <row r="8429" ht="18.5" customHeight="1" spans="1:3">
      <c r="A8429" s="21">
        <v>3346130423478</v>
      </c>
      <c r="B8429" s="61" t="s">
        <v>3</v>
      </c>
      <c r="C8429" s="35" t="s">
        <v>8315</v>
      </c>
    </row>
    <row r="8430" ht="18.5" customHeight="1" spans="1:3">
      <c r="A8430" s="21">
        <v>3346130017431</v>
      </c>
      <c r="B8430" s="61" t="s">
        <v>3</v>
      </c>
      <c r="C8430" s="35" t="s">
        <v>8316</v>
      </c>
    </row>
    <row r="8431" ht="18.5" customHeight="1" spans="1:3">
      <c r="A8431" s="21">
        <v>3145891416909</v>
      </c>
      <c r="B8431" s="7" t="s">
        <v>3</v>
      </c>
      <c r="C8431" s="35" t="s">
        <v>8317</v>
      </c>
    </row>
    <row r="8432" ht="18.5" customHeight="1" spans="1:3">
      <c r="A8432" s="21">
        <v>3145891724066</v>
      </c>
      <c r="B8432" s="7" t="s">
        <v>3</v>
      </c>
      <c r="C8432" s="35" t="s">
        <v>8318</v>
      </c>
    </row>
    <row r="8433" ht="18.5" customHeight="1" spans="1:3">
      <c r="A8433" s="21">
        <v>3145891724028</v>
      </c>
      <c r="B8433" s="7" t="s">
        <v>3</v>
      </c>
      <c r="C8433" s="35" t="s">
        <v>8319</v>
      </c>
    </row>
    <row r="8434" ht="18.5" customHeight="1" spans="1:3">
      <c r="A8434" s="21">
        <v>3145891651645</v>
      </c>
      <c r="B8434" s="7" t="s">
        <v>3</v>
      </c>
      <c r="C8434" s="35" t="s">
        <v>8320</v>
      </c>
    </row>
    <row r="8435" ht="18.5" customHeight="1" spans="1:3">
      <c r="A8435" s="21">
        <v>3145891567748</v>
      </c>
      <c r="B8435" s="7" t="s">
        <v>3</v>
      </c>
      <c r="C8435" s="35" t="s">
        <v>8321</v>
      </c>
    </row>
    <row r="8436" ht="18.5" customHeight="1" spans="1:3">
      <c r="A8436" s="21">
        <v>3145891912104</v>
      </c>
      <c r="B8436" s="7" t="s">
        <v>3</v>
      </c>
      <c r="C8436" s="35" t="s">
        <v>8322</v>
      </c>
    </row>
    <row r="8437" ht="18.5" customHeight="1" spans="1:3">
      <c r="A8437" s="21">
        <v>3145891567465</v>
      </c>
      <c r="B8437" s="7" t="s">
        <v>3</v>
      </c>
      <c r="C8437" s="35" t="s">
        <v>8323</v>
      </c>
    </row>
    <row r="8438" ht="18.5" customHeight="1" spans="1:3">
      <c r="A8438" s="21">
        <v>3145891958102</v>
      </c>
      <c r="B8438" s="7" t="s">
        <v>3</v>
      </c>
      <c r="C8438" s="35" t="s">
        <v>8324</v>
      </c>
    </row>
    <row r="8439" ht="18.5" customHeight="1" spans="1:3">
      <c r="A8439" s="21">
        <v>3145891416602</v>
      </c>
      <c r="B8439" s="7" t="s">
        <v>3</v>
      </c>
      <c r="C8439" s="35" t="s">
        <v>8325</v>
      </c>
    </row>
    <row r="8440" ht="18.5" customHeight="1" spans="1:3">
      <c r="A8440" s="21">
        <v>3145891830606</v>
      </c>
      <c r="B8440" s="7" t="s">
        <v>3</v>
      </c>
      <c r="C8440" s="35" t="s">
        <v>8326</v>
      </c>
    </row>
    <row r="8441" ht="18.5" customHeight="1" spans="1:3">
      <c r="A8441" s="21">
        <v>3145891567281</v>
      </c>
      <c r="B8441" s="7" t="s">
        <v>3</v>
      </c>
      <c r="C8441" s="35" t="s">
        <v>8327</v>
      </c>
    </row>
    <row r="8442" ht="18.5" customHeight="1" spans="1:3">
      <c r="A8442" s="21">
        <v>3145891624878</v>
      </c>
      <c r="B8442" s="7" t="s">
        <v>3</v>
      </c>
      <c r="C8442" s="35" t="s">
        <v>8328</v>
      </c>
    </row>
    <row r="8443" ht="18.5" customHeight="1" spans="1:3">
      <c r="A8443" s="21">
        <v>3616303311254</v>
      </c>
      <c r="B8443" s="7" t="s">
        <v>3</v>
      </c>
      <c r="C8443" s="35" t="s">
        <v>8329</v>
      </c>
    </row>
    <row r="8444" ht="18.5" customHeight="1" spans="1:3">
      <c r="A8444" s="21">
        <v>3616303311322</v>
      </c>
      <c r="B8444" s="7" t="s">
        <v>3</v>
      </c>
      <c r="C8444" s="35" t="s">
        <v>8330</v>
      </c>
    </row>
    <row r="8445" ht="18.5" customHeight="1" spans="1:3">
      <c r="A8445" s="21">
        <v>3616303311315</v>
      </c>
      <c r="B8445" s="7" t="s">
        <v>3</v>
      </c>
      <c r="C8445" s="35" t="s">
        <v>8331</v>
      </c>
    </row>
    <row r="8446" ht="18.5" customHeight="1" spans="1:3">
      <c r="A8446" s="26">
        <v>3616304126536</v>
      </c>
      <c r="B8446" s="49" t="s">
        <v>3</v>
      </c>
      <c r="C8446" s="27" t="s">
        <v>8332</v>
      </c>
    </row>
    <row r="8447" ht="18.5" customHeight="1" spans="1:3">
      <c r="A8447" s="26">
        <v>3616303472030</v>
      </c>
      <c r="B8447" s="49" t="s">
        <v>3</v>
      </c>
      <c r="C8447" s="27" t="s">
        <v>8333</v>
      </c>
    </row>
    <row r="8448" ht="18.5" customHeight="1" spans="1:3">
      <c r="A8448" s="26">
        <v>3616304061790</v>
      </c>
      <c r="B8448" s="49" t="s">
        <v>3</v>
      </c>
      <c r="C8448" s="27" t="s">
        <v>8334</v>
      </c>
    </row>
    <row r="8449" ht="18.5" customHeight="1" spans="1:3">
      <c r="A8449" s="51">
        <v>729238212565</v>
      </c>
      <c r="B8449" s="49" t="s">
        <v>3</v>
      </c>
      <c r="C8449" s="50" t="s">
        <v>8335</v>
      </c>
    </row>
    <row r="8450" ht="18.5" customHeight="1" spans="1:3">
      <c r="A8450" s="51">
        <v>729238209978</v>
      </c>
      <c r="B8450" s="49" t="s">
        <v>3</v>
      </c>
      <c r="C8450" s="50" t="s">
        <v>8336</v>
      </c>
    </row>
    <row r="8451" ht="35" customHeight="1" spans="1:3">
      <c r="A8451" s="15">
        <v>768614160441</v>
      </c>
      <c r="B8451" s="61" t="s">
        <v>3</v>
      </c>
      <c r="C8451" s="8" t="s">
        <v>8337</v>
      </c>
    </row>
    <row r="8452" ht="18.5" customHeight="1" spans="1:3">
      <c r="A8452" s="15">
        <v>3423222069292</v>
      </c>
      <c r="B8452" s="61" t="s">
        <v>3</v>
      </c>
      <c r="C8452" s="28" t="s">
        <v>8338</v>
      </c>
    </row>
    <row r="8453" ht="18.5" customHeight="1" spans="1:3">
      <c r="A8453" s="15">
        <v>3423222069285</v>
      </c>
      <c r="B8453" s="61" t="s">
        <v>3</v>
      </c>
      <c r="C8453" s="8" t="s">
        <v>8339</v>
      </c>
    </row>
    <row r="8454" ht="35" customHeight="1" spans="1:3">
      <c r="A8454" s="15">
        <v>3423222069308</v>
      </c>
      <c r="B8454" s="61" t="s">
        <v>3</v>
      </c>
      <c r="C8454" s="65" t="s">
        <v>8340</v>
      </c>
    </row>
    <row r="8455" ht="18.5" customHeight="1" spans="1:3">
      <c r="A8455" s="15">
        <v>768614149392</v>
      </c>
      <c r="B8455" s="61" t="s">
        <v>3</v>
      </c>
      <c r="C8455" s="8" t="s">
        <v>8341</v>
      </c>
    </row>
    <row r="8456" ht="35" customHeight="1" spans="1:3">
      <c r="A8456" s="15">
        <v>729238190443</v>
      </c>
      <c r="B8456" s="61" t="s">
        <v>3</v>
      </c>
      <c r="C8456" s="8" t="s">
        <v>8342</v>
      </c>
    </row>
    <row r="8457" ht="35" customHeight="1" spans="1:3">
      <c r="A8457" s="15">
        <v>3423222069162</v>
      </c>
      <c r="B8457" s="7" t="s">
        <v>3</v>
      </c>
      <c r="C8457" s="8" t="s">
        <v>8343</v>
      </c>
    </row>
    <row r="8458" ht="35" customHeight="1" spans="1:3">
      <c r="A8458" s="15">
        <v>3700358219587</v>
      </c>
      <c r="B8458" s="7" t="s">
        <v>3</v>
      </c>
      <c r="C8458" s="8" t="s">
        <v>8344</v>
      </c>
    </row>
    <row r="8459" ht="18.5" customHeight="1" spans="1:3">
      <c r="A8459" s="15">
        <v>3700358665759</v>
      </c>
      <c r="B8459" s="7" t="s">
        <v>3</v>
      </c>
      <c r="C8459" s="8" t="s">
        <v>8345</v>
      </c>
    </row>
    <row r="8460" ht="18.5" customHeight="1" spans="1:3">
      <c r="A8460" s="15">
        <v>3700358665292</v>
      </c>
      <c r="B8460" s="7" t="s">
        <v>3</v>
      </c>
      <c r="C8460" s="8" t="s">
        <v>8346</v>
      </c>
    </row>
    <row r="8461" ht="18.5" customHeight="1" spans="1:3">
      <c r="A8461" s="15">
        <v>3700358214728</v>
      </c>
      <c r="B8461" s="7" t="s">
        <v>3</v>
      </c>
      <c r="C8461" s="66" t="s">
        <v>8347</v>
      </c>
    </row>
    <row r="8462" ht="18.5" customHeight="1" spans="1:3">
      <c r="A8462" s="15">
        <v>3700358333566</v>
      </c>
      <c r="B8462" s="7" t="s">
        <v>3</v>
      </c>
      <c r="C8462" s="66" t="s">
        <v>8348</v>
      </c>
    </row>
    <row r="8463" ht="18.5" customHeight="1" spans="1:3">
      <c r="A8463" s="15">
        <v>3700358217392</v>
      </c>
      <c r="B8463" s="7" t="s">
        <v>3</v>
      </c>
      <c r="C8463" s="8" t="s">
        <v>8349</v>
      </c>
    </row>
    <row r="8464" ht="35" customHeight="1" spans="1:3">
      <c r="A8464" s="15">
        <v>3700358219709</v>
      </c>
      <c r="B8464" s="7" t="s">
        <v>3</v>
      </c>
      <c r="C8464" s="8" t="s">
        <v>8350</v>
      </c>
    </row>
    <row r="8465" ht="18.5" customHeight="1" spans="1:3">
      <c r="A8465" s="15">
        <v>3700358222006</v>
      </c>
      <c r="B8465" s="7" t="s">
        <v>3</v>
      </c>
      <c r="C8465" s="8" t="s">
        <v>8351</v>
      </c>
    </row>
    <row r="8466" ht="18.5" customHeight="1" spans="1:3">
      <c r="A8466" s="15">
        <v>3700358217521</v>
      </c>
      <c r="B8466" s="7" t="s">
        <v>3</v>
      </c>
      <c r="C8466" s="8" t="s">
        <v>8352</v>
      </c>
    </row>
    <row r="8467" ht="18.5" customHeight="1" spans="1:3">
      <c r="A8467" s="15">
        <v>3700358219723</v>
      </c>
      <c r="B8467" s="7" t="s">
        <v>3</v>
      </c>
      <c r="C8467" s="8" t="s">
        <v>8353</v>
      </c>
    </row>
    <row r="8468" ht="35" customHeight="1" spans="1:3">
      <c r="A8468" s="15">
        <v>729238169807</v>
      </c>
      <c r="B8468" s="7" t="s">
        <v>3</v>
      </c>
      <c r="C8468" s="8" t="s">
        <v>8354</v>
      </c>
    </row>
    <row r="8469" ht="18.5" customHeight="1" spans="1:3">
      <c r="A8469" s="15">
        <v>730852126244</v>
      </c>
      <c r="B8469" s="7" t="s">
        <v>3</v>
      </c>
      <c r="C8469" s="8" t="s">
        <v>8355</v>
      </c>
    </row>
    <row r="8470" ht="18.5" customHeight="1" spans="1:3">
      <c r="A8470" s="15">
        <v>730852126251</v>
      </c>
      <c r="B8470" s="7" t="s">
        <v>3</v>
      </c>
      <c r="C8470" s="8" t="s">
        <v>8356</v>
      </c>
    </row>
    <row r="8471" ht="18.5" customHeight="1" spans="1:3">
      <c r="A8471" s="15">
        <v>729238180499</v>
      </c>
      <c r="B8471" s="7" t="s">
        <v>3</v>
      </c>
      <c r="C8471" s="8" t="s">
        <v>8357</v>
      </c>
    </row>
    <row r="8472" ht="18.5" customHeight="1" spans="1:3">
      <c r="A8472" s="15">
        <v>729238180611</v>
      </c>
      <c r="B8472" s="7" t="s">
        <v>3</v>
      </c>
      <c r="C8472" s="8" t="s">
        <v>8358</v>
      </c>
    </row>
    <row r="8473" ht="18.5" customHeight="1" spans="1:3">
      <c r="A8473" s="15">
        <v>729238180482</v>
      </c>
      <c r="B8473" s="7" t="s">
        <v>3</v>
      </c>
      <c r="C8473" s="8" t="s">
        <v>8359</v>
      </c>
    </row>
    <row r="8474" ht="18.5" customHeight="1" spans="1:3">
      <c r="A8474" s="15">
        <v>729238180604</v>
      </c>
      <c r="B8474" s="7" t="s">
        <v>3</v>
      </c>
      <c r="C8474" s="8" t="s">
        <v>8360</v>
      </c>
    </row>
    <row r="8475" ht="18.5" customHeight="1" spans="1:3">
      <c r="A8475" s="15">
        <v>729238180475</v>
      </c>
      <c r="B8475" s="7" t="s">
        <v>3</v>
      </c>
      <c r="C8475" s="8" t="s">
        <v>8361</v>
      </c>
    </row>
    <row r="8476" ht="18.5" customHeight="1" spans="1:3">
      <c r="A8476" s="15">
        <v>730852171299</v>
      </c>
      <c r="B8476" s="7" t="s">
        <v>3</v>
      </c>
      <c r="C8476" s="8" t="s">
        <v>8362</v>
      </c>
    </row>
    <row r="8477" ht="18.5" customHeight="1" spans="1:3">
      <c r="A8477" s="15">
        <v>730852171305</v>
      </c>
      <c r="B8477" s="7" t="s">
        <v>3</v>
      </c>
      <c r="C8477" s="8" t="s">
        <v>8363</v>
      </c>
    </row>
    <row r="8478" ht="18.5" customHeight="1" spans="1:3">
      <c r="A8478" s="15">
        <v>730852171336</v>
      </c>
      <c r="B8478" s="7" t="s">
        <v>3</v>
      </c>
      <c r="C8478" s="8" t="s">
        <v>8364</v>
      </c>
    </row>
    <row r="8479" ht="18.5" customHeight="1" spans="1:3">
      <c r="A8479" s="15">
        <v>729238157989</v>
      </c>
      <c r="B8479" s="7" t="s">
        <v>3</v>
      </c>
      <c r="C8479" s="8" t="s">
        <v>8365</v>
      </c>
    </row>
    <row r="8480" ht="18.5" customHeight="1" spans="1:3">
      <c r="A8480" s="15">
        <v>730852171282</v>
      </c>
      <c r="B8480" s="7" t="s">
        <v>3</v>
      </c>
      <c r="C8480" s="8" t="s">
        <v>8366</v>
      </c>
    </row>
    <row r="8481" ht="18.5" customHeight="1" spans="1:3">
      <c r="A8481" s="15">
        <v>730852167339</v>
      </c>
      <c r="B8481" s="7" t="s">
        <v>3</v>
      </c>
      <c r="C8481" s="8" t="s">
        <v>8367</v>
      </c>
    </row>
    <row r="8482" ht="18.5" customHeight="1" spans="1:3">
      <c r="A8482" s="15">
        <v>730852148239</v>
      </c>
      <c r="B8482" s="7" t="s">
        <v>3</v>
      </c>
      <c r="C8482" s="8" t="s">
        <v>8368</v>
      </c>
    </row>
    <row r="8483" ht="18.5" customHeight="1" spans="1:3">
      <c r="A8483" s="15">
        <v>730852167360</v>
      </c>
      <c r="B8483" s="7" t="s">
        <v>3</v>
      </c>
      <c r="C8483" s="8" t="s">
        <v>8369</v>
      </c>
    </row>
    <row r="8484" ht="18.5" customHeight="1" spans="1:3">
      <c r="A8484" s="15">
        <v>730852160873</v>
      </c>
      <c r="B8484" s="7" t="s">
        <v>3</v>
      </c>
      <c r="C8484" s="8" t="s">
        <v>8370</v>
      </c>
    </row>
    <row r="8485" ht="18.5" customHeight="1" spans="1:3">
      <c r="A8485" s="15">
        <v>730852160866</v>
      </c>
      <c r="B8485" s="7" t="s">
        <v>3</v>
      </c>
      <c r="C8485" s="8" t="s">
        <v>8371</v>
      </c>
    </row>
    <row r="8486" ht="18.5" customHeight="1" spans="1:3">
      <c r="A8486" s="15">
        <v>768614191698</v>
      </c>
      <c r="B8486" s="7" t="s">
        <v>3</v>
      </c>
      <c r="C8486" s="8" t="s">
        <v>8367</v>
      </c>
    </row>
    <row r="8487" ht="18.5" customHeight="1" spans="1:3">
      <c r="A8487" s="15">
        <v>729238152908</v>
      </c>
      <c r="B8487" s="7" t="s">
        <v>3</v>
      </c>
      <c r="C8487" s="8" t="s">
        <v>8372</v>
      </c>
    </row>
    <row r="8488" ht="18.5" customHeight="1" spans="1:3">
      <c r="A8488" s="15">
        <v>729238196971</v>
      </c>
      <c r="B8488" s="7" t="s">
        <v>3</v>
      </c>
      <c r="C8488" s="8" t="s">
        <v>8373</v>
      </c>
    </row>
    <row r="8489" ht="18.5" customHeight="1" spans="1:3">
      <c r="A8489" s="15">
        <v>729238188327</v>
      </c>
      <c r="B8489" s="7" t="s">
        <v>3</v>
      </c>
      <c r="C8489" s="8" t="s">
        <v>8374</v>
      </c>
    </row>
    <row r="8490" ht="18.5" customHeight="1" spans="1:3">
      <c r="A8490" s="15">
        <v>729238191266</v>
      </c>
      <c r="B8490" s="7" t="s">
        <v>3</v>
      </c>
      <c r="C8490" s="8" t="s">
        <v>8375</v>
      </c>
    </row>
    <row r="8491" ht="18.5" customHeight="1" spans="1:3">
      <c r="A8491" s="15">
        <v>729238143500</v>
      </c>
      <c r="B8491" s="7" t="s">
        <v>3</v>
      </c>
      <c r="C8491" s="8" t="s">
        <v>8376</v>
      </c>
    </row>
    <row r="8492" ht="18.5" customHeight="1" spans="1:3">
      <c r="A8492" s="15">
        <v>729238138353</v>
      </c>
      <c r="B8492" s="7" t="s">
        <v>3</v>
      </c>
      <c r="C8492" s="8" t="s">
        <v>8377</v>
      </c>
    </row>
    <row r="8493" ht="18.5" customHeight="1" spans="1:3">
      <c r="A8493" s="15">
        <v>768614155799</v>
      </c>
      <c r="B8493" s="7" t="s">
        <v>3</v>
      </c>
      <c r="C8493" s="8" t="s">
        <v>8378</v>
      </c>
    </row>
    <row r="8494" ht="35" customHeight="1" spans="1:3">
      <c r="A8494" s="15">
        <v>3423222094836</v>
      </c>
      <c r="B8494" s="7" t="s">
        <v>3</v>
      </c>
      <c r="C8494" s="8" t="s">
        <v>8379</v>
      </c>
    </row>
    <row r="8495" ht="18.5" customHeight="1" spans="1:3">
      <c r="A8495" s="67">
        <v>3348901550635</v>
      </c>
      <c r="B8495" s="7" t="s">
        <v>3</v>
      </c>
      <c r="C8495" s="68" t="s">
        <v>8380</v>
      </c>
    </row>
    <row r="8496" ht="18.5" customHeight="1" spans="1:3">
      <c r="A8496" s="67">
        <v>3348901550666</v>
      </c>
      <c r="B8496" s="7" t="s">
        <v>3</v>
      </c>
      <c r="C8496" s="68" t="s">
        <v>8381</v>
      </c>
    </row>
    <row r="8497" ht="18.5" customHeight="1" spans="1:3">
      <c r="A8497" s="67">
        <v>3348901550727</v>
      </c>
      <c r="B8497" s="7" t="s">
        <v>3</v>
      </c>
      <c r="C8497" s="68" t="s">
        <v>8382</v>
      </c>
    </row>
    <row r="8498" ht="18.5" customHeight="1" spans="1:3">
      <c r="A8498" s="67">
        <v>3348901633017</v>
      </c>
      <c r="B8498" s="7" t="s">
        <v>3</v>
      </c>
      <c r="C8498" s="68" t="s">
        <v>8383</v>
      </c>
    </row>
    <row r="8499" ht="18.5" customHeight="1" spans="1:3">
      <c r="A8499" s="67">
        <v>3348901550642</v>
      </c>
      <c r="B8499" s="7" t="s">
        <v>3</v>
      </c>
      <c r="C8499" s="68" t="s">
        <v>8384</v>
      </c>
    </row>
    <row r="8500" ht="18.5" customHeight="1" spans="1:3">
      <c r="A8500" s="67">
        <v>3348901560498</v>
      </c>
      <c r="B8500" s="7" t="s">
        <v>3</v>
      </c>
      <c r="C8500" s="68" t="s">
        <v>8385</v>
      </c>
    </row>
    <row r="8501" ht="18.5" customHeight="1" spans="1:3">
      <c r="A8501" s="67">
        <v>3348901552844</v>
      </c>
      <c r="B8501" s="7" t="s">
        <v>3</v>
      </c>
      <c r="C8501" s="68" t="s">
        <v>8386</v>
      </c>
    </row>
    <row r="8502" ht="18.5" customHeight="1" spans="1:3">
      <c r="A8502" s="67">
        <v>3348901382434</v>
      </c>
      <c r="B8502" s="7" t="s">
        <v>3</v>
      </c>
      <c r="C8502" s="68" t="s">
        <v>8387</v>
      </c>
    </row>
    <row r="8503" ht="18.5" customHeight="1" spans="1:3">
      <c r="A8503" s="67">
        <v>3348901635998</v>
      </c>
      <c r="B8503" s="7" t="s">
        <v>3</v>
      </c>
      <c r="C8503" s="68" t="s">
        <v>8388</v>
      </c>
    </row>
    <row r="8504" ht="18.5" customHeight="1" spans="1:3">
      <c r="A8504" s="67">
        <v>3348901633093</v>
      </c>
      <c r="B8504" s="7" t="s">
        <v>3</v>
      </c>
      <c r="C8504" s="68" t="s">
        <v>8389</v>
      </c>
    </row>
    <row r="8505" ht="18.5" customHeight="1" spans="1:3">
      <c r="A8505" s="67">
        <v>3348901550697</v>
      </c>
      <c r="B8505" s="7" t="s">
        <v>3</v>
      </c>
      <c r="C8505" s="68" t="s">
        <v>8390</v>
      </c>
    </row>
    <row r="8506" ht="18.5" customHeight="1" spans="1:3">
      <c r="A8506" s="67">
        <v>3348901489935</v>
      </c>
      <c r="B8506" s="7" t="s">
        <v>3</v>
      </c>
      <c r="C8506" s="68" t="s">
        <v>8391</v>
      </c>
    </row>
    <row r="8507" ht="18.5" customHeight="1" spans="1:3">
      <c r="A8507" s="67">
        <v>3348901550741</v>
      </c>
      <c r="B8507" s="7" t="s">
        <v>3</v>
      </c>
      <c r="C8507" s="68" t="s">
        <v>8392</v>
      </c>
    </row>
    <row r="8508" ht="18.5" customHeight="1" spans="1:3">
      <c r="A8508" s="67">
        <v>3348901526883</v>
      </c>
      <c r="B8508" s="7" t="s">
        <v>3</v>
      </c>
      <c r="C8508" s="68" t="s">
        <v>8393</v>
      </c>
    </row>
    <row r="8509" ht="18.5" customHeight="1" spans="1:3">
      <c r="A8509" s="67">
        <v>3348901625906</v>
      </c>
      <c r="B8509" s="7" t="s">
        <v>3</v>
      </c>
      <c r="C8509" s="68" t="s">
        <v>8394</v>
      </c>
    </row>
    <row r="8510" ht="18.5" customHeight="1" spans="1:3">
      <c r="A8510" s="67">
        <v>3348901535014</v>
      </c>
      <c r="B8510" s="7" t="s">
        <v>3</v>
      </c>
      <c r="C8510" s="68" t="s">
        <v>8395</v>
      </c>
    </row>
    <row r="8511" ht="18.5" customHeight="1" spans="1:3">
      <c r="A8511" s="67">
        <v>3348901526753</v>
      </c>
      <c r="B8511" s="7" t="s">
        <v>3</v>
      </c>
      <c r="C8511" s="68" t="s">
        <v>8396</v>
      </c>
    </row>
    <row r="8512" ht="18.5" customHeight="1" spans="1:3">
      <c r="A8512" s="67">
        <v>3348901651141</v>
      </c>
      <c r="B8512" s="7" t="s">
        <v>3</v>
      </c>
      <c r="C8512" s="68" t="s">
        <v>8397</v>
      </c>
    </row>
    <row r="8513" ht="18.5" customHeight="1" spans="1:3">
      <c r="A8513" s="67">
        <v>3348901609814</v>
      </c>
      <c r="B8513" s="7" t="s">
        <v>3</v>
      </c>
      <c r="C8513" s="68" t="s">
        <v>8398</v>
      </c>
    </row>
    <row r="8514" ht="18.5" customHeight="1" spans="1:3">
      <c r="A8514" s="67">
        <v>3348901471428</v>
      </c>
      <c r="B8514" s="7" t="s">
        <v>3</v>
      </c>
      <c r="C8514" s="68" t="s">
        <v>8399</v>
      </c>
    </row>
    <row r="8515" ht="18.5" customHeight="1" spans="1:3">
      <c r="A8515" s="67">
        <v>3348901609838</v>
      </c>
      <c r="B8515" s="7" t="s">
        <v>3</v>
      </c>
      <c r="C8515" s="68" t="s">
        <v>8400</v>
      </c>
    </row>
    <row r="8516" ht="18.5" customHeight="1" spans="1:3">
      <c r="A8516" s="67">
        <v>3348901601498</v>
      </c>
      <c r="B8516" s="7" t="s">
        <v>3</v>
      </c>
      <c r="C8516" s="68" t="s">
        <v>8401</v>
      </c>
    </row>
    <row r="8517" ht="18.5" customHeight="1" spans="1:3">
      <c r="A8517" s="67">
        <v>3348901609975</v>
      </c>
      <c r="B8517" s="7" t="s">
        <v>3</v>
      </c>
      <c r="C8517" s="68" t="s">
        <v>8402</v>
      </c>
    </row>
    <row r="8518" ht="18.5" customHeight="1" spans="1:3">
      <c r="A8518" s="67">
        <v>3348901609784</v>
      </c>
      <c r="B8518" s="7" t="s">
        <v>3</v>
      </c>
      <c r="C8518" s="68" t="s">
        <v>8403</v>
      </c>
    </row>
    <row r="8519" ht="18.5" customHeight="1" spans="1:3">
      <c r="A8519" s="67">
        <v>3348901591850</v>
      </c>
      <c r="B8519" s="7" t="s">
        <v>3</v>
      </c>
      <c r="C8519" s="68" t="s">
        <v>8404</v>
      </c>
    </row>
    <row r="8520" ht="18.5" customHeight="1" spans="1:3">
      <c r="A8520" s="67">
        <v>3348901633109</v>
      </c>
      <c r="B8520" s="7" t="s">
        <v>3</v>
      </c>
      <c r="C8520" s="68" t="s">
        <v>8405</v>
      </c>
    </row>
    <row r="8521" ht="18.5" customHeight="1" spans="1:3">
      <c r="A8521" s="67">
        <v>3348901632959</v>
      </c>
      <c r="B8521" s="7" t="s">
        <v>3</v>
      </c>
      <c r="C8521" s="68" t="s">
        <v>8406</v>
      </c>
    </row>
    <row r="8522" ht="18.5" customHeight="1" spans="1:3">
      <c r="A8522" s="67">
        <v>3348901553254</v>
      </c>
      <c r="B8522" s="7" t="s">
        <v>3</v>
      </c>
      <c r="C8522" s="68" t="s">
        <v>8407</v>
      </c>
    </row>
    <row r="8523" ht="18.5" customHeight="1" spans="1:3">
      <c r="A8523" s="67">
        <v>3348901632997</v>
      </c>
      <c r="B8523" s="7" t="s">
        <v>3</v>
      </c>
      <c r="C8523" s="68" t="s">
        <v>8408</v>
      </c>
    </row>
    <row r="8524" ht="18.5" customHeight="1" spans="1:3">
      <c r="A8524" s="67">
        <v>3348901636100</v>
      </c>
      <c r="B8524" s="7" t="s">
        <v>3</v>
      </c>
      <c r="C8524" s="68" t="s">
        <v>8409</v>
      </c>
    </row>
    <row r="8525" ht="18.5" customHeight="1" spans="1:3">
      <c r="A8525" s="67">
        <v>3348901633079</v>
      </c>
      <c r="B8525" s="7" t="s">
        <v>3</v>
      </c>
      <c r="C8525" s="68" t="s">
        <v>8410</v>
      </c>
    </row>
    <row r="8526" ht="18.5" customHeight="1" spans="1:3">
      <c r="A8526" s="67">
        <v>3348901525749</v>
      </c>
      <c r="B8526" s="7" t="s">
        <v>3</v>
      </c>
      <c r="C8526" s="68" t="s">
        <v>8411</v>
      </c>
    </row>
    <row r="8527" ht="18.5" customHeight="1" spans="1:3">
      <c r="A8527" s="67">
        <v>3348901633161</v>
      </c>
      <c r="B8527" s="7" t="s">
        <v>3</v>
      </c>
      <c r="C8527" s="68" t="s">
        <v>8412</v>
      </c>
    </row>
    <row r="8528" ht="18.5" customHeight="1" spans="1:3">
      <c r="A8528" s="67">
        <v>3348901636278</v>
      </c>
      <c r="B8528" s="7" t="s">
        <v>3</v>
      </c>
      <c r="C8528" s="68" t="s">
        <v>8413</v>
      </c>
    </row>
    <row r="8529" ht="18.5" customHeight="1" spans="1:3">
      <c r="A8529" s="67">
        <v>3348901636162</v>
      </c>
      <c r="B8529" s="7" t="s">
        <v>3</v>
      </c>
      <c r="C8529" s="68" t="s">
        <v>8414</v>
      </c>
    </row>
    <row r="8530" ht="18.5" customHeight="1" spans="1:3">
      <c r="A8530" s="67">
        <v>3348901650236</v>
      </c>
      <c r="B8530" s="7" t="s">
        <v>3</v>
      </c>
      <c r="C8530" s="68" t="s">
        <v>8415</v>
      </c>
    </row>
    <row r="8531" ht="18.5" customHeight="1" spans="1:3">
      <c r="A8531" s="67">
        <v>3348901588355</v>
      </c>
      <c r="B8531" s="7" t="s">
        <v>3</v>
      </c>
      <c r="C8531" s="68" t="s">
        <v>8416</v>
      </c>
    </row>
    <row r="8532" ht="18.5" customHeight="1" spans="1:3">
      <c r="A8532" s="67">
        <v>3348901601436</v>
      </c>
      <c r="B8532" s="7" t="s">
        <v>3</v>
      </c>
      <c r="C8532" s="68" t="s">
        <v>8417</v>
      </c>
    </row>
    <row r="8533" ht="18.5" customHeight="1" spans="1:3">
      <c r="A8533" s="67">
        <v>3348901484893</v>
      </c>
      <c r="B8533" s="7" t="s">
        <v>3</v>
      </c>
      <c r="C8533" s="68" t="s">
        <v>8418</v>
      </c>
    </row>
    <row r="8534" ht="18.5" customHeight="1" spans="1:3">
      <c r="A8534" s="67">
        <v>3348901601467</v>
      </c>
      <c r="B8534" s="7" t="s">
        <v>3</v>
      </c>
      <c r="C8534" s="68" t="s">
        <v>8419</v>
      </c>
    </row>
    <row r="8535" ht="18.5" customHeight="1" spans="1:3">
      <c r="A8535" s="67">
        <v>3348901605854</v>
      </c>
      <c r="B8535" s="7" t="s">
        <v>3</v>
      </c>
      <c r="C8535" s="68" t="s">
        <v>8420</v>
      </c>
    </row>
    <row r="8536" ht="18.5" customHeight="1" spans="1:3">
      <c r="A8536" s="67">
        <v>3348901588379</v>
      </c>
      <c r="B8536" s="7" t="s">
        <v>3</v>
      </c>
      <c r="C8536" s="68" t="s">
        <v>8421</v>
      </c>
    </row>
    <row r="8537" ht="18.5" customHeight="1" spans="1:3">
      <c r="A8537" s="67">
        <v>3348901610032</v>
      </c>
      <c r="B8537" s="7" t="s">
        <v>3</v>
      </c>
      <c r="C8537" s="68" t="s">
        <v>8422</v>
      </c>
    </row>
    <row r="8538" ht="18.5" customHeight="1" spans="1:3">
      <c r="A8538" s="67">
        <v>3348901588362</v>
      </c>
      <c r="B8538" s="7" t="s">
        <v>3</v>
      </c>
      <c r="C8538" s="68" t="s">
        <v>8423</v>
      </c>
    </row>
    <row r="8539" ht="35" customHeight="1" spans="1:3">
      <c r="A8539" s="67">
        <v>3348901526784</v>
      </c>
      <c r="B8539" s="7" t="s">
        <v>3</v>
      </c>
      <c r="C8539" s="68" t="s">
        <v>8424</v>
      </c>
    </row>
    <row r="8540" ht="18.5" customHeight="1" spans="1:3">
      <c r="A8540" s="67">
        <v>3348901636261</v>
      </c>
      <c r="B8540" s="7" t="s">
        <v>3</v>
      </c>
      <c r="C8540" s="68" t="s">
        <v>8425</v>
      </c>
    </row>
    <row r="8541" ht="18.5" customHeight="1" spans="1:3">
      <c r="A8541" s="67">
        <v>3348901609883</v>
      </c>
      <c r="B8541" s="7" t="s">
        <v>3</v>
      </c>
      <c r="C8541" s="68" t="s">
        <v>8426</v>
      </c>
    </row>
    <row r="8542" ht="18.5" customHeight="1" spans="1:3">
      <c r="A8542" s="67">
        <v>3348901526739</v>
      </c>
      <c r="B8542" s="7" t="s">
        <v>3</v>
      </c>
      <c r="C8542" s="68" t="s">
        <v>8427</v>
      </c>
    </row>
    <row r="8543" ht="18.5" customHeight="1" spans="1:3">
      <c r="A8543" s="67">
        <v>3348901526593</v>
      </c>
      <c r="B8543" s="7" t="s">
        <v>3</v>
      </c>
      <c r="C8543" s="68" t="s">
        <v>8428</v>
      </c>
    </row>
    <row r="8544" ht="18.5" customHeight="1" spans="1:3">
      <c r="A8544" s="67">
        <v>3348900669697</v>
      </c>
      <c r="B8544" s="7" t="s">
        <v>3</v>
      </c>
      <c r="C8544" s="68" t="s">
        <v>8429</v>
      </c>
    </row>
    <row r="8545" ht="18.5" customHeight="1" spans="1:3">
      <c r="A8545" s="67">
        <v>3348901610445</v>
      </c>
      <c r="B8545" s="7" t="s">
        <v>3</v>
      </c>
      <c r="C8545" s="68" t="s">
        <v>8430</v>
      </c>
    </row>
    <row r="8546" ht="18.5" customHeight="1" spans="1:3">
      <c r="A8546" s="67">
        <v>3348901602808</v>
      </c>
      <c r="B8546" s="7" t="s">
        <v>3</v>
      </c>
      <c r="C8546" s="68" t="s">
        <v>8431</v>
      </c>
    </row>
    <row r="8547" ht="18.5" customHeight="1" spans="1:3">
      <c r="A8547" s="67">
        <v>3348901489980</v>
      </c>
      <c r="B8547" s="7" t="s">
        <v>3</v>
      </c>
      <c r="C8547" s="68" t="s">
        <v>8432</v>
      </c>
    </row>
    <row r="8548" ht="18.5" customHeight="1" spans="1:3">
      <c r="A8548" s="67">
        <v>3348901609777</v>
      </c>
      <c r="B8548" s="7" t="s">
        <v>3</v>
      </c>
      <c r="C8548" s="68" t="s">
        <v>8433</v>
      </c>
    </row>
    <row r="8549" ht="18.5" customHeight="1" spans="1:3">
      <c r="A8549" s="67">
        <v>3348901633048</v>
      </c>
      <c r="B8549" s="7" t="s">
        <v>3</v>
      </c>
      <c r="C8549" s="68" t="s">
        <v>8434</v>
      </c>
    </row>
    <row r="8550" ht="18.5" customHeight="1" spans="1:3">
      <c r="A8550" s="67">
        <v>3348901624473</v>
      </c>
      <c r="B8550" s="7" t="s">
        <v>3</v>
      </c>
      <c r="C8550" s="68" t="s">
        <v>8435</v>
      </c>
    </row>
    <row r="8551" ht="18.5" customHeight="1" spans="1:3">
      <c r="A8551" s="67">
        <v>3348901609913</v>
      </c>
      <c r="B8551" s="7" t="s">
        <v>3</v>
      </c>
      <c r="C8551" s="68" t="s">
        <v>8436</v>
      </c>
    </row>
    <row r="8552" ht="18.5" customHeight="1" spans="1:3">
      <c r="A8552" s="67">
        <v>3348901658560</v>
      </c>
      <c r="B8552" s="7" t="s">
        <v>3</v>
      </c>
      <c r="C8552" s="68" t="s">
        <v>8437</v>
      </c>
    </row>
    <row r="8553" ht="18.5" customHeight="1" spans="1:3">
      <c r="A8553" s="67">
        <v>3348901601429</v>
      </c>
      <c r="B8553" s="7" t="s">
        <v>3</v>
      </c>
      <c r="C8553" s="68" t="s">
        <v>8438</v>
      </c>
    </row>
    <row r="8554" ht="18.5" customHeight="1" spans="1:3">
      <c r="A8554" s="67">
        <v>3348901633000</v>
      </c>
      <c r="B8554" s="7" t="s">
        <v>3</v>
      </c>
      <c r="C8554" s="68" t="s">
        <v>8439</v>
      </c>
    </row>
    <row r="8555" ht="18.5" customHeight="1" spans="1:3">
      <c r="A8555" s="67">
        <v>3348901525787</v>
      </c>
      <c r="B8555" s="7" t="s">
        <v>3</v>
      </c>
      <c r="C8555" s="68" t="s">
        <v>8440</v>
      </c>
    </row>
    <row r="8556" ht="18.5" customHeight="1" spans="1:3">
      <c r="A8556" s="67">
        <v>3348901632904</v>
      </c>
      <c r="B8556" s="7" t="s">
        <v>3</v>
      </c>
      <c r="C8556" s="68" t="s">
        <v>8441</v>
      </c>
    </row>
    <row r="8557" ht="18.5" customHeight="1" spans="1:3">
      <c r="A8557" s="67">
        <v>3348901601443</v>
      </c>
      <c r="B8557" s="7" t="s">
        <v>3</v>
      </c>
      <c r="C8557" s="68" t="s">
        <v>8442</v>
      </c>
    </row>
    <row r="8558" ht="18.5" customHeight="1" spans="1:3">
      <c r="A8558" s="67">
        <v>3348901601504</v>
      </c>
      <c r="B8558" s="7" t="s">
        <v>3</v>
      </c>
      <c r="C8558" s="68" t="s">
        <v>8443</v>
      </c>
    </row>
    <row r="8559" ht="18.5" customHeight="1" spans="1:3">
      <c r="A8559" s="67">
        <v>3348901638296</v>
      </c>
      <c r="B8559" s="7" t="s">
        <v>3</v>
      </c>
      <c r="C8559" s="68" t="s">
        <v>8444</v>
      </c>
    </row>
    <row r="8560" ht="18.5" customHeight="1" spans="1:3">
      <c r="A8560" s="67">
        <v>3348901571432</v>
      </c>
      <c r="B8560" s="7" t="s">
        <v>3</v>
      </c>
      <c r="C8560" s="68" t="s">
        <v>8445</v>
      </c>
    </row>
    <row r="8561" ht="18.5" customHeight="1" spans="1:3">
      <c r="A8561" s="67">
        <v>3348901663335</v>
      </c>
      <c r="B8561" s="7" t="s">
        <v>3</v>
      </c>
      <c r="C8561" s="68" t="s">
        <v>8446</v>
      </c>
    </row>
    <row r="8562" ht="18.5" customHeight="1" spans="1:3">
      <c r="A8562" s="67">
        <v>3348901625593</v>
      </c>
      <c r="B8562" s="7" t="s">
        <v>3</v>
      </c>
      <c r="C8562" s="68" t="s">
        <v>8447</v>
      </c>
    </row>
    <row r="8563" ht="18.5" customHeight="1" spans="1:3">
      <c r="A8563" s="67">
        <v>3348901553247</v>
      </c>
      <c r="B8563" s="7" t="s">
        <v>3</v>
      </c>
      <c r="C8563" s="68" t="s">
        <v>8448</v>
      </c>
    </row>
    <row r="8564" ht="18.5" customHeight="1" spans="1:3">
      <c r="A8564" s="67">
        <v>3348901588409</v>
      </c>
      <c r="B8564" s="7" t="s">
        <v>3</v>
      </c>
      <c r="C8564" s="68" t="s">
        <v>8449</v>
      </c>
    </row>
    <row r="8565" ht="18.5" customHeight="1" spans="1:3">
      <c r="A8565" s="67">
        <v>3348901588447</v>
      </c>
      <c r="B8565" s="7" t="s">
        <v>3</v>
      </c>
      <c r="C8565" s="68" t="s">
        <v>8450</v>
      </c>
    </row>
    <row r="8566" ht="18.5" customHeight="1" spans="1:3">
      <c r="A8566" s="67">
        <v>3348901526722</v>
      </c>
      <c r="B8566" s="7" t="s">
        <v>3</v>
      </c>
      <c r="C8566" s="68" t="s">
        <v>8451</v>
      </c>
    </row>
    <row r="8567" ht="18.5" customHeight="1" spans="1:3">
      <c r="A8567" s="67">
        <v>3348901602815</v>
      </c>
      <c r="B8567" s="7" t="s">
        <v>3</v>
      </c>
      <c r="C8567" s="68" t="s">
        <v>8452</v>
      </c>
    </row>
    <row r="8568" ht="18.5" customHeight="1" spans="1:3">
      <c r="A8568" s="67">
        <v>3348901625586</v>
      </c>
      <c r="B8568" s="7" t="s">
        <v>3</v>
      </c>
      <c r="C8568" s="68" t="s">
        <v>8453</v>
      </c>
    </row>
    <row r="8569" ht="18.5" customHeight="1" spans="1:3">
      <c r="A8569" s="67">
        <v>3348900760745</v>
      </c>
      <c r="B8569" s="7" t="s">
        <v>3</v>
      </c>
      <c r="C8569" s="68" t="s">
        <v>8454</v>
      </c>
    </row>
    <row r="8570" ht="18.5" customHeight="1" spans="1:3">
      <c r="A8570" s="67">
        <v>3348901636247</v>
      </c>
      <c r="B8570" s="7" t="s">
        <v>3</v>
      </c>
      <c r="C8570" s="68" t="s">
        <v>8455</v>
      </c>
    </row>
    <row r="8571" ht="18.5" customHeight="1" spans="1:3">
      <c r="A8571" s="67">
        <v>3348901527194</v>
      </c>
      <c r="B8571" s="7" t="s">
        <v>3</v>
      </c>
      <c r="C8571" s="68" t="s">
        <v>8456</v>
      </c>
    </row>
    <row r="8572" ht="18.5" customHeight="1" spans="1:3">
      <c r="A8572" s="67">
        <v>3348901610100</v>
      </c>
      <c r="B8572" s="7" t="s">
        <v>3</v>
      </c>
      <c r="C8572" s="68" t="s">
        <v>8457</v>
      </c>
    </row>
    <row r="8573" ht="18.5" customHeight="1" spans="1:3">
      <c r="A8573" s="67">
        <v>3348901526647</v>
      </c>
      <c r="B8573" s="7" t="s">
        <v>3</v>
      </c>
      <c r="C8573" s="68" t="s">
        <v>8458</v>
      </c>
    </row>
    <row r="8574" ht="18.5" customHeight="1" spans="1:3">
      <c r="A8574" s="67">
        <v>3348901632966</v>
      </c>
      <c r="B8574" s="7" t="s">
        <v>3</v>
      </c>
      <c r="C8574" s="68" t="s">
        <v>8459</v>
      </c>
    </row>
    <row r="8575" ht="18.5" customHeight="1" spans="1:3">
      <c r="A8575" s="67">
        <v>3348901636117</v>
      </c>
      <c r="B8575" s="7" t="s">
        <v>3</v>
      </c>
      <c r="C8575" s="68" t="s">
        <v>8460</v>
      </c>
    </row>
    <row r="8576" ht="18.5" customHeight="1" spans="1:3">
      <c r="A8576" s="67">
        <v>3348901636209</v>
      </c>
      <c r="B8576" s="7" t="s">
        <v>3</v>
      </c>
      <c r="C8576" s="68" t="s">
        <v>8461</v>
      </c>
    </row>
    <row r="8577" ht="18.5" customHeight="1" spans="1:3">
      <c r="A8577" s="67">
        <v>3348901458955</v>
      </c>
      <c r="B8577" s="7" t="s">
        <v>3</v>
      </c>
      <c r="C8577" s="68" t="s">
        <v>8462</v>
      </c>
    </row>
    <row r="8578" ht="18.5" customHeight="1" spans="1:3">
      <c r="A8578" s="67">
        <v>3348901610056</v>
      </c>
      <c r="B8578" s="7" t="s">
        <v>3</v>
      </c>
      <c r="C8578" s="68" t="s">
        <v>8463</v>
      </c>
    </row>
    <row r="8579" ht="18.5" customHeight="1" spans="1:3">
      <c r="A8579" s="67">
        <v>3348900793347</v>
      </c>
      <c r="B8579" s="7" t="s">
        <v>3</v>
      </c>
      <c r="C8579" s="68" t="s">
        <v>8464</v>
      </c>
    </row>
    <row r="8580" ht="18.5" customHeight="1" spans="1:3">
      <c r="A8580" s="67">
        <v>3348901556316</v>
      </c>
      <c r="B8580" s="7" t="s">
        <v>3</v>
      </c>
      <c r="C8580" s="68" t="s">
        <v>8465</v>
      </c>
    </row>
    <row r="8581" ht="18.5" customHeight="1" spans="1:3">
      <c r="A8581" s="67">
        <v>3348900760738</v>
      </c>
      <c r="B8581" s="7" t="s">
        <v>3</v>
      </c>
      <c r="C8581" s="68" t="s">
        <v>8466</v>
      </c>
    </row>
    <row r="8582" ht="18.5" customHeight="1" spans="1:3">
      <c r="A8582" s="67">
        <v>3348901609920</v>
      </c>
      <c r="B8582" s="7" t="s">
        <v>3</v>
      </c>
      <c r="C8582" s="68" t="s">
        <v>8467</v>
      </c>
    </row>
    <row r="8583" ht="18.5" customHeight="1" spans="1:3">
      <c r="A8583" s="67">
        <v>3348901610094</v>
      </c>
      <c r="B8583" s="7" t="s">
        <v>3</v>
      </c>
      <c r="C8583" s="68" t="s">
        <v>8468</v>
      </c>
    </row>
    <row r="8584" ht="18.5" customHeight="1" spans="1:3">
      <c r="A8584" s="67">
        <v>3348901607612</v>
      </c>
      <c r="B8584" s="7" t="s">
        <v>3</v>
      </c>
      <c r="C8584" s="68" t="s">
        <v>8469</v>
      </c>
    </row>
    <row r="8585" ht="18.5" customHeight="1" spans="1:3">
      <c r="A8585" s="67">
        <v>3348901624008</v>
      </c>
      <c r="B8585" s="7" t="s">
        <v>3</v>
      </c>
      <c r="C8585" s="68" t="s">
        <v>8470</v>
      </c>
    </row>
    <row r="8586" ht="18.5" customHeight="1" spans="1:3">
      <c r="A8586" s="67">
        <v>3348901636131</v>
      </c>
      <c r="B8586" s="7" t="s">
        <v>3</v>
      </c>
      <c r="C8586" s="68" t="s">
        <v>8471</v>
      </c>
    </row>
    <row r="8587" ht="18.5" customHeight="1" spans="1:3">
      <c r="A8587" s="67">
        <v>3348901636001</v>
      </c>
      <c r="B8587" s="7" t="s">
        <v>3</v>
      </c>
      <c r="C8587" s="68" t="s">
        <v>8472</v>
      </c>
    </row>
    <row r="8588" ht="18.5" customHeight="1" spans="1:3">
      <c r="A8588" s="67">
        <v>3348901587006</v>
      </c>
      <c r="B8588" s="7" t="s">
        <v>3</v>
      </c>
      <c r="C8588" s="68" t="s">
        <v>8473</v>
      </c>
    </row>
    <row r="8589" ht="35" customHeight="1" spans="1:3">
      <c r="A8589" s="67">
        <v>3348901578233</v>
      </c>
      <c r="B8589" s="7" t="s">
        <v>3</v>
      </c>
      <c r="C8589" s="68" t="s">
        <v>8474</v>
      </c>
    </row>
    <row r="8590" ht="18.5" customHeight="1" spans="1:3">
      <c r="A8590" s="67">
        <v>3348901486064</v>
      </c>
      <c r="B8590" s="7" t="s">
        <v>3</v>
      </c>
      <c r="C8590" s="68" t="s">
        <v>8475</v>
      </c>
    </row>
    <row r="8591" ht="18.5" customHeight="1" spans="1:3">
      <c r="A8591" s="67">
        <v>3348901595971</v>
      </c>
      <c r="B8591" s="7" t="s">
        <v>3</v>
      </c>
      <c r="C8591" s="68" t="s">
        <v>8476</v>
      </c>
    </row>
    <row r="8592" ht="18.5" customHeight="1" spans="1:3">
      <c r="A8592" s="67">
        <v>3348901506526</v>
      </c>
      <c r="B8592" s="7" t="s">
        <v>3</v>
      </c>
      <c r="C8592" s="68" t="s">
        <v>8477</v>
      </c>
    </row>
    <row r="8593" ht="18.5" customHeight="1" spans="1:3">
      <c r="A8593" s="67">
        <v>3348901490054</v>
      </c>
      <c r="B8593" s="7" t="s">
        <v>3</v>
      </c>
      <c r="C8593" s="68" t="s">
        <v>8478</v>
      </c>
    </row>
    <row r="8594" ht="18.5" customHeight="1" spans="1:3">
      <c r="A8594" s="67">
        <v>3348901512503</v>
      </c>
      <c r="B8594" s="7" t="s">
        <v>3</v>
      </c>
      <c r="C8594" s="68" t="s">
        <v>8479</v>
      </c>
    </row>
    <row r="8595" ht="18.5" customHeight="1" spans="1:3">
      <c r="A8595" s="67">
        <v>3348901526777</v>
      </c>
      <c r="B8595" s="7" t="s">
        <v>3</v>
      </c>
      <c r="C8595" s="68" t="s">
        <v>8480</v>
      </c>
    </row>
    <row r="8596" ht="18.5" customHeight="1" spans="1:3">
      <c r="A8596" s="67">
        <v>3348901510721</v>
      </c>
      <c r="B8596" s="7" t="s">
        <v>3</v>
      </c>
      <c r="C8596" s="68" t="s">
        <v>8481</v>
      </c>
    </row>
    <row r="8597" ht="18.5" customHeight="1" spans="1:3">
      <c r="A8597" s="67">
        <v>3348901632881</v>
      </c>
      <c r="B8597" s="7" t="s">
        <v>3</v>
      </c>
      <c r="C8597" s="68" t="s">
        <v>8482</v>
      </c>
    </row>
    <row r="8598" ht="18.5" customHeight="1" spans="1:3">
      <c r="A8598" s="67">
        <v>3348901489966</v>
      </c>
      <c r="B8598" s="7" t="s">
        <v>3</v>
      </c>
      <c r="C8598" s="68" t="s">
        <v>8483</v>
      </c>
    </row>
    <row r="8599" ht="18.5" customHeight="1" spans="1:3">
      <c r="A8599" s="67">
        <v>3348901490047</v>
      </c>
      <c r="B8599" s="7" t="s">
        <v>3</v>
      </c>
      <c r="C8599" s="68" t="s">
        <v>8484</v>
      </c>
    </row>
    <row r="8600" ht="18.5" customHeight="1" spans="1:3">
      <c r="A8600" s="67">
        <v>3348901650243</v>
      </c>
      <c r="B8600" s="7" t="s">
        <v>3</v>
      </c>
      <c r="C8600" s="68" t="s">
        <v>8485</v>
      </c>
    </row>
    <row r="8601" ht="18.5" customHeight="1" spans="1:3">
      <c r="A8601" s="67">
        <v>3348901489973</v>
      </c>
      <c r="B8601" s="7" t="s">
        <v>3</v>
      </c>
      <c r="C8601" s="68" t="s">
        <v>8486</v>
      </c>
    </row>
    <row r="8602" ht="18.5" customHeight="1" spans="1:3">
      <c r="A8602" s="67">
        <v>3348901689489</v>
      </c>
      <c r="B8602" s="7" t="s">
        <v>3</v>
      </c>
      <c r="C8602" s="68" t="s">
        <v>8487</v>
      </c>
    </row>
    <row r="8603" ht="18.5" customHeight="1" spans="1:3">
      <c r="A8603" s="67">
        <v>3348901624435</v>
      </c>
      <c r="B8603" s="7" t="s">
        <v>3</v>
      </c>
      <c r="C8603" s="68" t="s">
        <v>8488</v>
      </c>
    </row>
    <row r="8604" ht="18.5" customHeight="1" spans="1:3">
      <c r="A8604" s="67">
        <v>3348901602792</v>
      </c>
      <c r="B8604" s="7" t="s">
        <v>3</v>
      </c>
      <c r="C8604" s="68" t="s">
        <v>8489</v>
      </c>
    </row>
    <row r="8605" ht="18.5" customHeight="1" spans="1:3">
      <c r="A8605" s="67">
        <v>3348901470353</v>
      </c>
      <c r="B8605" s="7" t="s">
        <v>3</v>
      </c>
      <c r="C8605" s="68" t="s">
        <v>8490</v>
      </c>
    </row>
    <row r="8606" ht="18.5" customHeight="1" spans="1:3">
      <c r="A8606" s="67">
        <v>3348901609821</v>
      </c>
      <c r="B8606" s="7" t="s">
        <v>3</v>
      </c>
      <c r="C8606" s="68" t="s">
        <v>8491</v>
      </c>
    </row>
    <row r="8607" ht="18.5" customHeight="1" spans="1:3">
      <c r="A8607" s="67">
        <v>3348901588720</v>
      </c>
      <c r="B8607" s="7" t="s">
        <v>3</v>
      </c>
      <c r="C8607" s="68" t="s">
        <v>8492</v>
      </c>
    </row>
    <row r="8608" ht="18.5" customHeight="1" spans="1:3">
      <c r="A8608" s="67">
        <v>3348901637756</v>
      </c>
      <c r="B8608" s="7" t="s">
        <v>3</v>
      </c>
      <c r="C8608" s="68" t="s">
        <v>8493</v>
      </c>
    </row>
    <row r="8609" ht="18.5" customHeight="1" spans="1:3">
      <c r="A8609" s="67">
        <v>3348901510714</v>
      </c>
      <c r="B8609" s="7" t="s">
        <v>3</v>
      </c>
      <c r="C8609" s="68" t="s">
        <v>8494</v>
      </c>
    </row>
    <row r="8610" ht="18.5" customHeight="1" spans="1:3">
      <c r="A8610" s="67">
        <v>3348901680899</v>
      </c>
      <c r="B8610" s="7" t="s">
        <v>3</v>
      </c>
      <c r="C8610" s="68" t="s">
        <v>8495</v>
      </c>
    </row>
    <row r="8611" ht="18.5" customHeight="1" spans="1:3">
      <c r="A8611" s="67">
        <v>3348901609944</v>
      </c>
      <c r="B8611" s="7" t="s">
        <v>3</v>
      </c>
      <c r="C8611" s="68" t="s">
        <v>8496</v>
      </c>
    </row>
    <row r="8612" ht="35" customHeight="1" spans="1:3">
      <c r="A8612" s="67">
        <v>3348901666015</v>
      </c>
      <c r="B8612" s="7" t="s">
        <v>3</v>
      </c>
      <c r="C8612" s="68" t="s">
        <v>8497</v>
      </c>
    </row>
    <row r="8613" ht="18.5" customHeight="1" spans="1:3">
      <c r="A8613" s="67">
        <v>3348901581035</v>
      </c>
      <c r="B8613" s="7" t="s">
        <v>3</v>
      </c>
      <c r="C8613" s="68" t="s">
        <v>8498</v>
      </c>
    </row>
    <row r="8614" ht="18.5" customHeight="1" spans="1:3">
      <c r="A8614" s="67">
        <v>3348901636254</v>
      </c>
      <c r="B8614" s="7" t="s">
        <v>3</v>
      </c>
      <c r="C8614" s="68" t="s">
        <v>8499</v>
      </c>
    </row>
    <row r="8615" ht="18.5" customHeight="1" spans="1:3">
      <c r="A8615" s="67">
        <v>3348901534055</v>
      </c>
      <c r="B8615" s="7" t="s">
        <v>3</v>
      </c>
      <c r="C8615" s="68" t="s">
        <v>8500</v>
      </c>
    </row>
    <row r="8616" ht="18.5" customHeight="1" spans="1:3">
      <c r="A8616" s="67">
        <v>3348901508384</v>
      </c>
      <c r="B8616" s="7" t="s">
        <v>3</v>
      </c>
      <c r="C8616" s="68" t="s">
        <v>8501</v>
      </c>
    </row>
    <row r="8617" ht="35" customHeight="1" spans="1:3">
      <c r="A8617" s="67">
        <v>3348901651691</v>
      </c>
      <c r="B8617" s="7" t="s">
        <v>3</v>
      </c>
      <c r="C8617" s="68" t="s">
        <v>8502</v>
      </c>
    </row>
    <row r="8618" ht="18.5" customHeight="1" spans="1:3">
      <c r="A8618" s="67">
        <v>3348901527200</v>
      </c>
      <c r="B8618" s="7" t="s">
        <v>3</v>
      </c>
      <c r="C8618" s="68" t="s">
        <v>8503</v>
      </c>
    </row>
    <row r="8619" ht="18.5" customHeight="1" spans="1:3">
      <c r="A8619" s="67">
        <v>3348901537513</v>
      </c>
      <c r="B8619" s="7" t="s">
        <v>3</v>
      </c>
      <c r="C8619" s="68" t="s">
        <v>8504</v>
      </c>
    </row>
    <row r="8620" ht="18.5" customHeight="1" spans="1:3">
      <c r="A8620" s="67">
        <v>3348901619493</v>
      </c>
      <c r="B8620" s="7" t="s">
        <v>3</v>
      </c>
      <c r="C8620" s="68" t="s">
        <v>8505</v>
      </c>
    </row>
    <row r="8621" ht="18.5" customHeight="1" spans="1:3">
      <c r="A8621" s="67">
        <v>3348901527026</v>
      </c>
      <c r="B8621" s="7" t="s">
        <v>3</v>
      </c>
      <c r="C8621" s="68" t="s">
        <v>8506</v>
      </c>
    </row>
    <row r="8622" ht="18.5" customHeight="1" spans="1:3">
      <c r="A8622" s="67">
        <v>3348901500784</v>
      </c>
      <c r="B8622" s="7" t="s">
        <v>3</v>
      </c>
      <c r="C8622" s="68" t="s">
        <v>8507</v>
      </c>
    </row>
    <row r="8623" ht="18.5" customHeight="1" spans="1:3">
      <c r="A8623" s="67">
        <v>3348901561556</v>
      </c>
      <c r="B8623" s="7" t="s">
        <v>3</v>
      </c>
      <c r="C8623" s="68" t="s">
        <v>8508</v>
      </c>
    </row>
    <row r="8624" ht="18.5" customHeight="1" spans="1:3">
      <c r="A8624" s="67">
        <v>3348901471435</v>
      </c>
      <c r="B8624" s="7" t="s">
        <v>3</v>
      </c>
      <c r="C8624" s="68" t="s">
        <v>8509</v>
      </c>
    </row>
    <row r="8625" ht="18.5" customHeight="1" spans="1:3">
      <c r="A8625" s="67">
        <v>3348901572392</v>
      </c>
      <c r="B8625" s="7" t="s">
        <v>3</v>
      </c>
      <c r="C8625" s="68" t="s">
        <v>8510</v>
      </c>
    </row>
    <row r="8626" ht="18.5" customHeight="1" spans="1:3">
      <c r="A8626" s="67">
        <v>3348901636896</v>
      </c>
      <c r="B8626" s="7" t="s">
        <v>3</v>
      </c>
      <c r="C8626" s="68" t="s">
        <v>8511</v>
      </c>
    </row>
    <row r="8627" ht="18.5" customHeight="1" spans="1:3">
      <c r="A8627" s="67">
        <v>3348901637022</v>
      </c>
      <c r="B8627" s="7" t="s">
        <v>3</v>
      </c>
      <c r="C8627" s="68" t="s">
        <v>8512</v>
      </c>
    </row>
    <row r="8628" ht="18.5" customHeight="1" spans="1:3">
      <c r="A8628" s="67">
        <v>3348901637275</v>
      </c>
      <c r="B8628" s="7" t="s">
        <v>3</v>
      </c>
      <c r="C8628" s="68" t="s">
        <v>8513</v>
      </c>
    </row>
    <row r="8629" ht="18.5" customHeight="1" spans="1:3">
      <c r="A8629" s="67">
        <v>3348901569859</v>
      </c>
      <c r="B8629" s="7" t="s">
        <v>3</v>
      </c>
      <c r="C8629" s="68" t="s">
        <v>8514</v>
      </c>
    </row>
    <row r="8630" ht="18.5" customHeight="1" spans="1:3">
      <c r="A8630" s="67">
        <v>3348901477611</v>
      </c>
      <c r="B8630" s="7" t="s">
        <v>3</v>
      </c>
      <c r="C8630" s="68" t="s">
        <v>8515</v>
      </c>
    </row>
    <row r="8631" ht="18.5" customHeight="1" spans="1:3">
      <c r="A8631" s="67">
        <v>3348901368568</v>
      </c>
      <c r="B8631" s="7" t="s">
        <v>3</v>
      </c>
      <c r="C8631" s="68" t="s">
        <v>8516</v>
      </c>
    </row>
    <row r="8632" ht="18.5" customHeight="1" spans="1:3">
      <c r="A8632" s="67">
        <v>3348901377843</v>
      </c>
      <c r="B8632" s="7" t="s">
        <v>3</v>
      </c>
      <c r="C8632" s="68" t="s">
        <v>8517</v>
      </c>
    </row>
    <row r="8633" ht="18.5" customHeight="1" spans="1:3">
      <c r="A8633" s="67">
        <v>3348901572866</v>
      </c>
      <c r="B8633" s="7" t="s">
        <v>3</v>
      </c>
      <c r="C8633" s="68" t="s">
        <v>8518</v>
      </c>
    </row>
    <row r="8634" ht="18.5" customHeight="1" spans="1:3">
      <c r="A8634" s="67">
        <v>3348901549035</v>
      </c>
      <c r="B8634" s="7" t="s">
        <v>3</v>
      </c>
      <c r="C8634" s="68" t="s">
        <v>8519</v>
      </c>
    </row>
    <row r="8635" ht="18.5" customHeight="1" spans="1:3">
      <c r="A8635" s="67">
        <v>3348901542227</v>
      </c>
      <c r="B8635" s="7" t="s">
        <v>3</v>
      </c>
      <c r="C8635" s="68" t="s">
        <v>8520</v>
      </c>
    </row>
    <row r="8636" ht="18.5" customHeight="1" spans="1:3">
      <c r="A8636" s="67">
        <v>3348901527224</v>
      </c>
      <c r="B8636" s="7" t="s">
        <v>3</v>
      </c>
      <c r="C8636" s="68" t="s">
        <v>8521</v>
      </c>
    </row>
    <row r="8637" ht="18.5" customHeight="1" spans="1:3">
      <c r="A8637" s="67">
        <v>3348900649705</v>
      </c>
      <c r="B8637" s="7" t="s">
        <v>3</v>
      </c>
      <c r="C8637" s="68" t="s">
        <v>8522</v>
      </c>
    </row>
    <row r="8638" ht="18.5" customHeight="1" spans="1:3">
      <c r="A8638" s="67">
        <v>3348901269445</v>
      </c>
      <c r="B8638" s="7" t="s">
        <v>3</v>
      </c>
      <c r="C8638" s="68" t="s">
        <v>8523</v>
      </c>
    </row>
    <row r="8639" ht="18.5" customHeight="1" spans="1:3">
      <c r="A8639" s="67">
        <v>3348901526838</v>
      </c>
      <c r="B8639" s="7" t="s">
        <v>3</v>
      </c>
      <c r="C8639" s="68" t="s">
        <v>8524</v>
      </c>
    </row>
    <row r="8640" ht="18.5" customHeight="1" spans="1:3">
      <c r="A8640" s="67">
        <v>3348901527415</v>
      </c>
      <c r="B8640" s="7" t="s">
        <v>3</v>
      </c>
      <c r="C8640" s="68" t="s">
        <v>8525</v>
      </c>
    </row>
    <row r="8641" ht="18.5" customHeight="1" spans="1:3">
      <c r="A8641" s="67">
        <v>3348901600415</v>
      </c>
      <c r="B8641" s="7" t="s">
        <v>3</v>
      </c>
      <c r="C8641" s="68" t="s">
        <v>8526</v>
      </c>
    </row>
    <row r="8642" ht="18.5" customHeight="1" spans="1:3">
      <c r="A8642" s="67">
        <v>3348901636353</v>
      </c>
      <c r="B8642" s="7" t="s">
        <v>3</v>
      </c>
      <c r="C8642" s="68" t="s">
        <v>8527</v>
      </c>
    </row>
    <row r="8643" ht="18.5" customHeight="1" spans="1:3">
      <c r="A8643" s="67">
        <v>3348901550673</v>
      </c>
      <c r="B8643" s="7" t="s">
        <v>3</v>
      </c>
      <c r="C8643" s="68" t="s">
        <v>8528</v>
      </c>
    </row>
    <row r="8644" ht="18.5" customHeight="1" spans="1:3">
      <c r="A8644" s="67">
        <v>3348901585743</v>
      </c>
      <c r="B8644" s="7" t="s">
        <v>3</v>
      </c>
      <c r="C8644" s="68" t="s">
        <v>8529</v>
      </c>
    </row>
    <row r="8645" ht="18.5" customHeight="1" spans="1:3">
      <c r="A8645" s="67">
        <v>3348901569415</v>
      </c>
      <c r="B8645" s="7" t="s">
        <v>3</v>
      </c>
      <c r="C8645" s="68" t="s">
        <v>8530</v>
      </c>
    </row>
    <row r="8646" ht="18.5" customHeight="1" spans="1:3">
      <c r="A8646" s="67">
        <v>3348901610018</v>
      </c>
      <c r="B8646" s="7" t="s">
        <v>3</v>
      </c>
      <c r="C8646" s="68" t="s">
        <v>8531</v>
      </c>
    </row>
    <row r="8647" ht="18.5" customHeight="1" spans="1:3">
      <c r="A8647" s="67">
        <v>3348901601412</v>
      </c>
      <c r="B8647" s="7" t="s">
        <v>3</v>
      </c>
      <c r="C8647" s="68" t="s">
        <v>8532</v>
      </c>
    </row>
    <row r="8648" ht="18.5" customHeight="1" spans="1:3">
      <c r="A8648" s="67">
        <v>3348901624442</v>
      </c>
      <c r="B8648" s="7" t="s">
        <v>3</v>
      </c>
      <c r="C8648" s="68" t="s">
        <v>8533</v>
      </c>
    </row>
    <row r="8649" ht="18.5" customHeight="1" spans="1:3">
      <c r="A8649" s="67">
        <v>3348901609951</v>
      </c>
      <c r="B8649" s="7" t="s">
        <v>3</v>
      </c>
      <c r="C8649" s="68" t="s">
        <v>8534</v>
      </c>
    </row>
    <row r="8650" ht="18.5" customHeight="1" spans="1:3">
      <c r="A8650" s="67">
        <v>3348901609845</v>
      </c>
      <c r="B8650" s="7" t="s">
        <v>3</v>
      </c>
      <c r="C8650" s="68" t="s">
        <v>8535</v>
      </c>
    </row>
    <row r="8651" ht="18.5" customHeight="1" spans="1:3">
      <c r="A8651" s="67">
        <v>3348901637497</v>
      </c>
      <c r="B8651" s="7" t="s">
        <v>3</v>
      </c>
      <c r="C8651" s="68" t="s">
        <v>8536</v>
      </c>
    </row>
    <row r="8652" ht="18.5" customHeight="1" spans="1:3">
      <c r="A8652" s="67">
        <v>3348901588386</v>
      </c>
      <c r="B8652" s="7" t="s">
        <v>3</v>
      </c>
      <c r="C8652" s="68" t="s">
        <v>8537</v>
      </c>
    </row>
    <row r="8653" ht="18.5" customHeight="1" spans="1:3">
      <c r="A8653" s="67">
        <v>3348901588416</v>
      </c>
      <c r="B8653" s="7" t="s">
        <v>3</v>
      </c>
      <c r="C8653" s="68" t="s">
        <v>8538</v>
      </c>
    </row>
    <row r="8654" ht="18.5" customHeight="1" spans="1:3">
      <c r="A8654" s="67">
        <v>3348901570060</v>
      </c>
      <c r="B8654" s="7" t="s">
        <v>3</v>
      </c>
      <c r="C8654" s="68" t="s">
        <v>8539</v>
      </c>
    </row>
    <row r="8655" ht="18.5" customHeight="1" spans="1:3">
      <c r="A8655" s="67">
        <v>3348901683555</v>
      </c>
      <c r="B8655" s="7" t="s">
        <v>3</v>
      </c>
      <c r="C8655" s="68" t="s">
        <v>8540</v>
      </c>
    </row>
    <row r="8656" ht="18.5" customHeight="1" spans="1:3">
      <c r="A8656" s="67">
        <v>3348901708647</v>
      </c>
      <c r="B8656" s="7" t="s">
        <v>3</v>
      </c>
      <c r="C8656" s="68" t="s">
        <v>8541</v>
      </c>
    </row>
    <row r="8657" ht="18.5" customHeight="1" spans="1:3">
      <c r="A8657" s="67">
        <v>3348901650205</v>
      </c>
      <c r="B8657" s="7" t="s">
        <v>3</v>
      </c>
      <c r="C8657" s="68" t="s">
        <v>8542</v>
      </c>
    </row>
    <row r="8658" ht="18.5" customHeight="1" spans="1:3">
      <c r="A8658" s="67">
        <v>3348901655972</v>
      </c>
      <c r="B8658" s="7" t="s">
        <v>3</v>
      </c>
      <c r="C8658" s="68" t="s">
        <v>8543</v>
      </c>
    </row>
    <row r="8659" ht="18.5" customHeight="1" spans="1:3">
      <c r="A8659" s="67">
        <v>3348901708807</v>
      </c>
      <c r="B8659" s="7" t="s">
        <v>3</v>
      </c>
      <c r="C8659" s="68" t="s">
        <v>8544</v>
      </c>
    </row>
    <row r="8660" ht="18.5" customHeight="1" spans="1:3">
      <c r="A8660" s="67">
        <v>3348901660273</v>
      </c>
      <c r="B8660" s="7" t="s">
        <v>3</v>
      </c>
      <c r="C8660" s="68" t="s">
        <v>8545</v>
      </c>
    </row>
    <row r="8661" ht="18.5" customHeight="1" spans="1:3">
      <c r="A8661" s="67">
        <v>3348901665810</v>
      </c>
      <c r="B8661" s="7" t="s">
        <v>3</v>
      </c>
      <c r="C8661" s="68" t="s">
        <v>8546</v>
      </c>
    </row>
    <row r="8662" ht="18.5" customHeight="1" spans="1:3">
      <c r="A8662" s="67">
        <v>3348901689434</v>
      </c>
      <c r="B8662" s="7" t="s">
        <v>3</v>
      </c>
      <c r="C8662" s="68" t="s">
        <v>8547</v>
      </c>
    </row>
    <row r="8663" ht="18.5" customHeight="1" spans="1:3">
      <c r="A8663" s="67">
        <v>3348901708623</v>
      </c>
      <c r="B8663" s="7" t="s">
        <v>3</v>
      </c>
      <c r="C8663" s="68" t="s">
        <v>8548</v>
      </c>
    </row>
    <row r="8664" ht="18.5" customHeight="1" spans="1:3">
      <c r="A8664" s="67">
        <v>3348901506557</v>
      </c>
      <c r="B8664" s="7" t="s">
        <v>3</v>
      </c>
      <c r="C8664" s="68" t="s">
        <v>8549</v>
      </c>
    </row>
    <row r="8665" ht="18.5" customHeight="1" spans="1:3">
      <c r="A8665" s="67">
        <v>3348901635875</v>
      </c>
      <c r="B8665" s="7" t="s">
        <v>3</v>
      </c>
      <c r="C8665" s="68" t="s">
        <v>8550</v>
      </c>
    </row>
    <row r="8666" ht="18.5" customHeight="1" spans="1:3">
      <c r="A8666" s="67">
        <v>3348901663533</v>
      </c>
      <c r="B8666" s="7" t="s">
        <v>3</v>
      </c>
      <c r="C8666" s="68" t="s">
        <v>8551</v>
      </c>
    </row>
    <row r="8667" ht="18.5" customHeight="1" spans="1:3">
      <c r="A8667" s="67">
        <v>3348901658751</v>
      </c>
      <c r="B8667" s="7" t="s">
        <v>3</v>
      </c>
      <c r="C8667" s="68" t="s">
        <v>8552</v>
      </c>
    </row>
    <row r="8668" ht="18.5" customHeight="1" spans="1:3">
      <c r="A8668" s="67">
        <v>3274872455665</v>
      </c>
      <c r="B8668" s="7" t="s">
        <v>3</v>
      </c>
      <c r="C8668" s="68" t="s">
        <v>8553</v>
      </c>
    </row>
    <row r="8669" ht="18.5" customHeight="1" spans="1:3">
      <c r="A8669" s="67">
        <v>3274872455146</v>
      </c>
      <c r="B8669" s="7" t="s">
        <v>3</v>
      </c>
      <c r="C8669" s="68" t="s">
        <v>8554</v>
      </c>
    </row>
    <row r="8670" ht="18.5" customHeight="1" spans="1:3">
      <c r="A8670" s="67">
        <v>3274872405097</v>
      </c>
      <c r="B8670" s="7" t="s">
        <v>3</v>
      </c>
      <c r="C8670" s="68" t="s">
        <v>8555</v>
      </c>
    </row>
    <row r="8671" ht="18.5" customHeight="1" spans="1:3">
      <c r="A8671" s="67">
        <v>3274872442955</v>
      </c>
      <c r="B8671" s="7" t="s">
        <v>3</v>
      </c>
      <c r="C8671" s="68" t="s">
        <v>8556</v>
      </c>
    </row>
    <row r="8672" ht="18.5" customHeight="1" spans="1:3">
      <c r="A8672" s="67">
        <v>3274872454873</v>
      </c>
      <c r="B8672" s="7" t="s">
        <v>3</v>
      </c>
      <c r="C8672" s="68" t="s">
        <v>8557</v>
      </c>
    </row>
    <row r="8673" ht="18.5" customHeight="1" spans="1:3">
      <c r="A8673" s="67">
        <v>3274872413634</v>
      </c>
      <c r="B8673" s="7" t="s">
        <v>3</v>
      </c>
      <c r="C8673" s="68" t="s">
        <v>8558</v>
      </c>
    </row>
    <row r="8674" ht="35" customHeight="1" spans="1:3">
      <c r="A8674" s="67">
        <v>3274872455085</v>
      </c>
      <c r="B8674" s="7" t="s">
        <v>3</v>
      </c>
      <c r="C8674" s="68" t="s">
        <v>8559</v>
      </c>
    </row>
    <row r="8675" ht="18.5" customHeight="1" spans="1:3">
      <c r="A8675" s="67">
        <v>3274872405707</v>
      </c>
      <c r="B8675" s="7" t="s">
        <v>3</v>
      </c>
      <c r="C8675" s="68" t="s">
        <v>8560</v>
      </c>
    </row>
    <row r="8676" ht="18.5" customHeight="1" spans="1:3">
      <c r="A8676" s="67">
        <v>3274872442894</v>
      </c>
      <c r="B8676" s="7" t="s">
        <v>3</v>
      </c>
      <c r="C8676" s="68" t="s">
        <v>8561</v>
      </c>
    </row>
    <row r="8677" ht="35" customHeight="1" spans="1:3">
      <c r="A8677" s="67">
        <v>3274872455078</v>
      </c>
      <c r="B8677" s="7" t="s">
        <v>3</v>
      </c>
      <c r="C8677" s="68" t="s">
        <v>8562</v>
      </c>
    </row>
    <row r="8678" ht="18.5" customHeight="1" spans="1:3">
      <c r="A8678" s="67">
        <v>3274872455719</v>
      </c>
      <c r="B8678" s="7" t="s">
        <v>3</v>
      </c>
      <c r="C8678" s="68" t="s">
        <v>8563</v>
      </c>
    </row>
    <row r="8679" ht="18.5" customHeight="1" spans="1:3">
      <c r="A8679" s="67">
        <v>3274872413627</v>
      </c>
      <c r="B8679" s="7" t="s">
        <v>3</v>
      </c>
      <c r="C8679" s="68" t="s">
        <v>8564</v>
      </c>
    </row>
    <row r="8680" ht="18.5" customHeight="1" spans="1:3">
      <c r="A8680" s="67">
        <v>3274872422599</v>
      </c>
      <c r="B8680" s="7" t="s">
        <v>3</v>
      </c>
      <c r="C8680" s="68" t="s">
        <v>8565</v>
      </c>
    </row>
    <row r="8681" ht="18.5" customHeight="1" spans="1:3">
      <c r="A8681" s="67">
        <v>3274872455993</v>
      </c>
      <c r="B8681" s="7" t="s">
        <v>3</v>
      </c>
      <c r="C8681" s="68" t="s">
        <v>8566</v>
      </c>
    </row>
    <row r="8682" ht="18.5" customHeight="1" spans="1:3">
      <c r="A8682" s="67">
        <v>3274871932020</v>
      </c>
      <c r="B8682" s="7" t="s">
        <v>3</v>
      </c>
      <c r="C8682" s="68" t="s">
        <v>8567</v>
      </c>
    </row>
    <row r="8683" ht="18.5" customHeight="1" spans="1:3">
      <c r="A8683" s="67">
        <v>3274872454910</v>
      </c>
      <c r="B8683" s="7" t="s">
        <v>3</v>
      </c>
      <c r="C8683" s="68" t="s">
        <v>8568</v>
      </c>
    </row>
    <row r="8684" ht="18.5" customHeight="1" spans="1:3">
      <c r="A8684" s="67">
        <v>3274872428379</v>
      </c>
      <c r="B8684" s="7" t="s">
        <v>3</v>
      </c>
      <c r="C8684" s="68" t="s">
        <v>8569</v>
      </c>
    </row>
    <row r="8685" ht="18.5" customHeight="1" spans="1:3">
      <c r="A8685" s="67">
        <v>3274872401174</v>
      </c>
      <c r="B8685" s="7" t="s">
        <v>3</v>
      </c>
      <c r="C8685" s="68" t="s">
        <v>8570</v>
      </c>
    </row>
    <row r="8686" ht="35" customHeight="1" spans="1:3">
      <c r="A8686" s="67">
        <v>3274872455153</v>
      </c>
      <c r="B8686" s="7" t="s">
        <v>3</v>
      </c>
      <c r="C8686" s="68" t="s">
        <v>8571</v>
      </c>
    </row>
    <row r="8687" ht="18.5" customHeight="1" spans="1:3">
      <c r="A8687" s="67">
        <v>3274872419315</v>
      </c>
      <c r="B8687" s="7" t="s">
        <v>3</v>
      </c>
      <c r="C8687" s="68" t="s">
        <v>8572</v>
      </c>
    </row>
    <row r="8688" ht="35" customHeight="1" spans="1:3">
      <c r="A8688" s="67">
        <v>3274872454927</v>
      </c>
      <c r="B8688" s="7" t="s">
        <v>3</v>
      </c>
      <c r="C8688" s="68" t="s">
        <v>8573</v>
      </c>
    </row>
    <row r="8689" ht="18.5" customHeight="1" spans="1:3">
      <c r="A8689" s="67">
        <v>3274872429178</v>
      </c>
      <c r="B8689" s="7" t="s">
        <v>3</v>
      </c>
      <c r="C8689" s="68" t="s">
        <v>8574</v>
      </c>
    </row>
    <row r="8690" ht="18.5" customHeight="1" spans="1:3">
      <c r="A8690" s="67">
        <v>3274872442993</v>
      </c>
      <c r="B8690" s="7" t="s">
        <v>3</v>
      </c>
      <c r="C8690" s="68" t="s">
        <v>8575</v>
      </c>
    </row>
    <row r="8691" ht="18.5" customHeight="1" spans="1:3">
      <c r="A8691" s="67">
        <v>3274872454934</v>
      </c>
      <c r="B8691" s="7" t="s">
        <v>3</v>
      </c>
      <c r="C8691" s="68" t="s">
        <v>8576</v>
      </c>
    </row>
    <row r="8692" ht="18.5" customHeight="1" spans="1:3">
      <c r="A8692" s="67">
        <v>3274872442863</v>
      </c>
      <c r="B8692" s="7" t="s">
        <v>3</v>
      </c>
      <c r="C8692" s="68" t="s">
        <v>8577</v>
      </c>
    </row>
    <row r="8693" ht="18.5" customHeight="1" spans="1:3">
      <c r="A8693" s="67">
        <v>3274872405738</v>
      </c>
      <c r="B8693" s="7" t="s">
        <v>3</v>
      </c>
      <c r="C8693" s="68" t="s">
        <v>8578</v>
      </c>
    </row>
    <row r="8694" ht="35" customHeight="1" spans="1:3">
      <c r="A8694" s="67">
        <v>3274872405721</v>
      </c>
      <c r="B8694" s="7" t="s">
        <v>3</v>
      </c>
      <c r="C8694" s="68" t="s">
        <v>8579</v>
      </c>
    </row>
    <row r="8695" ht="18.5" customHeight="1" spans="1:3">
      <c r="A8695" s="67">
        <v>3274872434967</v>
      </c>
      <c r="B8695" s="7" t="s">
        <v>3</v>
      </c>
      <c r="C8695" s="68" t="s">
        <v>8580</v>
      </c>
    </row>
    <row r="8696" ht="18.5" customHeight="1" spans="1:3">
      <c r="A8696" s="67">
        <v>3274872330412</v>
      </c>
      <c r="B8696" s="7" t="s">
        <v>3</v>
      </c>
      <c r="C8696" s="68" t="s">
        <v>8581</v>
      </c>
    </row>
    <row r="8697" ht="18.5" customHeight="1" spans="1:3">
      <c r="A8697" s="67">
        <v>3274872442818</v>
      </c>
      <c r="B8697" s="7" t="s">
        <v>3</v>
      </c>
      <c r="C8697" s="68" t="s">
        <v>8582</v>
      </c>
    </row>
    <row r="8698" ht="18.5" customHeight="1" spans="1:3">
      <c r="A8698" s="67">
        <v>3274872381797</v>
      </c>
      <c r="B8698" s="7" t="s">
        <v>3</v>
      </c>
      <c r="C8698" s="68" t="s">
        <v>8583</v>
      </c>
    </row>
    <row r="8699" ht="18.5" customHeight="1" spans="1:3">
      <c r="A8699" s="67">
        <v>3274872454866</v>
      </c>
      <c r="B8699" s="7" t="s">
        <v>3</v>
      </c>
      <c r="C8699" s="68" t="s">
        <v>8584</v>
      </c>
    </row>
    <row r="8700" ht="35" customHeight="1" spans="1:3">
      <c r="A8700" s="67">
        <v>3274872455108</v>
      </c>
      <c r="B8700" s="7" t="s">
        <v>3</v>
      </c>
      <c r="C8700" s="68" t="s">
        <v>8585</v>
      </c>
    </row>
    <row r="8701" ht="18.5" customHeight="1" spans="1:3">
      <c r="A8701" s="67">
        <v>3274872442856</v>
      </c>
      <c r="B8701" s="7" t="s">
        <v>3</v>
      </c>
      <c r="C8701" s="68" t="s">
        <v>8586</v>
      </c>
    </row>
    <row r="8702" ht="18.5" customHeight="1" spans="1:3">
      <c r="A8702" s="67">
        <v>3274872434929</v>
      </c>
      <c r="B8702" s="7" t="s">
        <v>3</v>
      </c>
      <c r="C8702" s="68" t="s">
        <v>8587</v>
      </c>
    </row>
    <row r="8703" ht="18.5" customHeight="1" spans="1:3">
      <c r="A8703" s="67">
        <v>3274872432611</v>
      </c>
      <c r="B8703" s="7" t="s">
        <v>3</v>
      </c>
      <c r="C8703" s="68" t="s">
        <v>8588</v>
      </c>
    </row>
    <row r="8704" ht="18.5" customHeight="1" spans="1:3">
      <c r="A8704" s="67">
        <v>3274872455528</v>
      </c>
      <c r="B8704" s="7" t="s">
        <v>3</v>
      </c>
      <c r="C8704" s="68" t="s">
        <v>8589</v>
      </c>
    </row>
    <row r="8705" ht="18.5" customHeight="1" spans="1:3">
      <c r="A8705" s="67">
        <v>3274872430983</v>
      </c>
      <c r="B8705" s="7" t="s">
        <v>3</v>
      </c>
      <c r="C8705" s="68" t="s">
        <v>8590</v>
      </c>
    </row>
    <row r="8706" ht="18.5" customHeight="1" spans="1:3">
      <c r="A8706" s="67">
        <v>3274872455757</v>
      </c>
      <c r="B8706" s="7" t="s">
        <v>3</v>
      </c>
      <c r="C8706" s="68" t="s">
        <v>8591</v>
      </c>
    </row>
    <row r="8707" ht="18.5" customHeight="1" spans="1:3">
      <c r="A8707" s="67">
        <v>3274872449596</v>
      </c>
      <c r="B8707" s="7" t="s">
        <v>3</v>
      </c>
      <c r="C8707" s="68" t="s">
        <v>8592</v>
      </c>
    </row>
    <row r="8708" ht="18.5" customHeight="1" spans="1:3">
      <c r="A8708" s="67">
        <v>3274872442962</v>
      </c>
      <c r="B8708" s="7" t="s">
        <v>3</v>
      </c>
      <c r="C8708" s="68" t="s">
        <v>8593</v>
      </c>
    </row>
    <row r="8709" ht="18.5" customHeight="1" spans="1:3">
      <c r="A8709" s="67">
        <v>3274872457935</v>
      </c>
      <c r="B8709" s="7" t="s">
        <v>3</v>
      </c>
      <c r="C8709" s="68" t="s">
        <v>8594</v>
      </c>
    </row>
    <row r="8710" ht="18.5" customHeight="1" spans="1:3">
      <c r="A8710" s="67">
        <v>3274872441972</v>
      </c>
      <c r="B8710" s="7" t="s">
        <v>3</v>
      </c>
      <c r="C8710" s="68" t="s">
        <v>8595</v>
      </c>
    </row>
    <row r="8711" ht="18.5" customHeight="1" spans="1:3">
      <c r="A8711" s="67">
        <v>3274872405479</v>
      </c>
      <c r="B8711" s="7" t="s">
        <v>3</v>
      </c>
      <c r="C8711" s="68" t="s">
        <v>8596</v>
      </c>
    </row>
    <row r="8712" ht="18.5" customHeight="1" spans="1:3">
      <c r="A8712" s="67">
        <v>3274872400733</v>
      </c>
      <c r="B8712" s="7" t="s">
        <v>3</v>
      </c>
      <c r="C8712" s="68" t="s">
        <v>8597</v>
      </c>
    </row>
    <row r="8713" ht="18.5" customHeight="1" spans="1:3">
      <c r="A8713" s="67">
        <v>3274872444164</v>
      </c>
      <c r="B8713" s="7" t="s">
        <v>3</v>
      </c>
      <c r="C8713" s="68" t="s">
        <v>8598</v>
      </c>
    </row>
    <row r="8714" ht="18.5" customHeight="1" spans="1:3">
      <c r="A8714" s="67">
        <v>3274872432222</v>
      </c>
      <c r="B8714" s="7" t="s">
        <v>3</v>
      </c>
      <c r="C8714" s="68" t="s">
        <v>8599</v>
      </c>
    </row>
    <row r="8715" ht="18.5" customHeight="1" spans="1:3">
      <c r="A8715" s="67">
        <v>3274872443037</v>
      </c>
      <c r="B8715" s="7" t="s">
        <v>3</v>
      </c>
      <c r="C8715" s="68" t="s">
        <v>8600</v>
      </c>
    </row>
    <row r="8716" ht="18.5" customHeight="1" spans="1:3">
      <c r="A8716" s="67">
        <v>3274872442870</v>
      </c>
      <c r="B8716" s="7" t="s">
        <v>3</v>
      </c>
      <c r="C8716" s="68" t="s">
        <v>8601</v>
      </c>
    </row>
    <row r="8717" ht="18.5" customHeight="1" spans="1:3">
      <c r="A8717" s="67">
        <v>3274872442887</v>
      </c>
      <c r="B8717" s="7" t="s">
        <v>3</v>
      </c>
      <c r="C8717" s="68" t="s">
        <v>8602</v>
      </c>
    </row>
    <row r="8718" ht="18.5" customHeight="1" spans="1:3">
      <c r="A8718" s="67">
        <v>3274872455061</v>
      </c>
      <c r="B8718" s="7" t="s">
        <v>3</v>
      </c>
      <c r="C8718" s="68" t="s">
        <v>8603</v>
      </c>
    </row>
    <row r="8719" ht="18.5" customHeight="1" spans="1:3">
      <c r="A8719" s="67">
        <v>3274872443013</v>
      </c>
      <c r="B8719" s="7" t="s">
        <v>3</v>
      </c>
      <c r="C8719" s="68" t="s">
        <v>8604</v>
      </c>
    </row>
    <row r="8720" ht="18.5" customHeight="1" spans="1:3">
      <c r="A8720" s="67">
        <v>3274872454897</v>
      </c>
      <c r="B8720" s="7" t="s">
        <v>3</v>
      </c>
      <c r="C8720" s="68" t="s">
        <v>8605</v>
      </c>
    </row>
    <row r="8721" ht="18.5" customHeight="1" spans="1:3">
      <c r="A8721" s="67">
        <v>3274872456006</v>
      </c>
      <c r="B8721" s="7" t="s">
        <v>3</v>
      </c>
      <c r="C8721" s="68" t="s">
        <v>8606</v>
      </c>
    </row>
    <row r="8722" ht="18.5" customHeight="1" spans="1:3">
      <c r="A8722" s="67">
        <v>3274872442979</v>
      </c>
      <c r="B8722" s="7" t="s">
        <v>3</v>
      </c>
      <c r="C8722" s="68" t="s">
        <v>8607</v>
      </c>
    </row>
    <row r="8723" ht="18.5" customHeight="1" spans="1:3">
      <c r="A8723" s="67">
        <v>3274872432598</v>
      </c>
      <c r="B8723" s="7" t="s">
        <v>3</v>
      </c>
      <c r="C8723" s="68" t="s">
        <v>8608</v>
      </c>
    </row>
    <row r="8724" ht="18.5" customHeight="1" spans="1:3">
      <c r="A8724" s="67">
        <v>3274872455740</v>
      </c>
      <c r="B8724" s="7" t="s">
        <v>3</v>
      </c>
      <c r="C8724" s="68" t="s">
        <v>8609</v>
      </c>
    </row>
    <row r="8725" ht="18.5" customHeight="1" spans="1:3">
      <c r="A8725" s="67">
        <v>3274872454316</v>
      </c>
      <c r="B8725" s="7" t="s">
        <v>3</v>
      </c>
      <c r="C8725" s="68" t="s">
        <v>8610</v>
      </c>
    </row>
    <row r="8726" ht="18.5" customHeight="1" spans="1:3">
      <c r="A8726" s="67">
        <v>3274872442948</v>
      </c>
      <c r="B8726" s="7" t="s">
        <v>3</v>
      </c>
      <c r="C8726" s="68" t="s">
        <v>8611</v>
      </c>
    </row>
    <row r="8727" ht="18.5" customHeight="1" spans="1:3">
      <c r="A8727" s="67">
        <v>3274872434950</v>
      </c>
      <c r="B8727" s="7" t="s">
        <v>3</v>
      </c>
      <c r="C8727" s="68" t="s">
        <v>8612</v>
      </c>
    </row>
    <row r="8728" ht="18.5" customHeight="1" spans="1:3">
      <c r="A8728" s="67">
        <v>3274872442931</v>
      </c>
      <c r="B8728" s="7" t="s">
        <v>3</v>
      </c>
      <c r="C8728" s="68" t="s">
        <v>8613</v>
      </c>
    </row>
    <row r="8729" ht="18.5" customHeight="1" spans="1:3">
      <c r="A8729" s="67">
        <v>3274872449619</v>
      </c>
      <c r="B8729" s="7" t="s">
        <v>3</v>
      </c>
      <c r="C8729" s="68" t="s">
        <v>8614</v>
      </c>
    </row>
    <row r="8730" ht="18.5" customHeight="1" spans="1:3">
      <c r="A8730" s="67">
        <v>3274872442825</v>
      </c>
      <c r="B8730" s="7" t="s">
        <v>3</v>
      </c>
      <c r="C8730" s="68" t="s">
        <v>8615</v>
      </c>
    </row>
    <row r="8731" ht="18.5" customHeight="1" spans="1:3">
      <c r="A8731" s="67">
        <v>3274872442917</v>
      </c>
      <c r="B8731" s="7" t="s">
        <v>3</v>
      </c>
      <c r="C8731" s="68" t="s">
        <v>8616</v>
      </c>
    </row>
    <row r="8732" ht="18.5" customHeight="1" spans="1:3">
      <c r="A8732" s="67">
        <v>3274872413702</v>
      </c>
      <c r="B8732" s="7" t="s">
        <v>3</v>
      </c>
      <c r="C8732" s="68" t="s">
        <v>8617</v>
      </c>
    </row>
    <row r="8733" ht="18.5" customHeight="1" spans="1:3">
      <c r="A8733" s="67">
        <v>3274872454347</v>
      </c>
      <c r="B8733" s="7" t="s">
        <v>3</v>
      </c>
      <c r="C8733" s="68" t="s">
        <v>8618</v>
      </c>
    </row>
    <row r="8734" ht="18.5" customHeight="1" spans="1:3">
      <c r="A8734" s="67">
        <v>3274872430976</v>
      </c>
      <c r="B8734" s="7" t="s">
        <v>3</v>
      </c>
      <c r="C8734" s="68" t="s">
        <v>8619</v>
      </c>
    </row>
    <row r="8735" ht="18.5" customHeight="1" spans="1:3">
      <c r="A8735" s="67">
        <v>3274872434974</v>
      </c>
      <c r="B8735" s="7" t="s">
        <v>3</v>
      </c>
      <c r="C8735" s="68" t="s">
        <v>8620</v>
      </c>
    </row>
    <row r="8736" ht="18.5" customHeight="1" spans="1:3">
      <c r="A8736" s="67">
        <v>3274872437302</v>
      </c>
      <c r="B8736" s="7" t="s">
        <v>3</v>
      </c>
      <c r="C8736" s="68" t="s">
        <v>8621</v>
      </c>
    </row>
    <row r="8737" ht="18.5" customHeight="1" spans="1:3">
      <c r="A8737" s="67">
        <v>3274872432635</v>
      </c>
      <c r="B8737" s="7" t="s">
        <v>3</v>
      </c>
      <c r="C8737" s="68" t="s">
        <v>8622</v>
      </c>
    </row>
    <row r="8738" ht="18.5" customHeight="1" spans="1:3">
      <c r="A8738" s="67">
        <v>3274872443044</v>
      </c>
      <c r="B8738" s="7" t="s">
        <v>3</v>
      </c>
      <c r="C8738" s="68" t="s">
        <v>8623</v>
      </c>
    </row>
    <row r="8739" ht="18.5" customHeight="1" spans="1:3">
      <c r="A8739" s="67">
        <v>3274872416994</v>
      </c>
      <c r="B8739" s="7" t="s">
        <v>3</v>
      </c>
      <c r="C8739" s="68" t="s">
        <v>8624</v>
      </c>
    </row>
    <row r="8740" ht="18.5" customHeight="1" spans="1:3">
      <c r="A8740" s="67">
        <v>3274872395503</v>
      </c>
      <c r="B8740" s="7" t="s">
        <v>3</v>
      </c>
      <c r="C8740" s="68" t="s">
        <v>8625</v>
      </c>
    </row>
    <row r="8741" ht="18.5" customHeight="1" spans="1:3">
      <c r="A8741" s="67">
        <v>3274872446090</v>
      </c>
      <c r="B8741" s="7" t="s">
        <v>3</v>
      </c>
      <c r="C8741" s="68" t="s">
        <v>8626</v>
      </c>
    </row>
    <row r="8742" ht="18.5" customHeight="1" spans="1:3">
      <c r="A8742" s="67">
        <v>3274872449299</v>
      </c>
      <c r="B8742" s="7" t="s">
        <v>3</v>
      </c>
      <c r="C8742" s="68" t="s">
        <v>8627</v>
      </c>
    </row>
    <row r="8743" ht="18.5" customHeight="1" spans="1:3">
      <c r="A8743" s="67">
        <v>3274872454330</v>
      </c>
      <c r="B8743" s="7" t="s">
        <v>3</v>
      </c>
      <c r="C8743" s="68" t="s">
        <v>8628</v>
      </c>
    </row>
    <row r="8744" ht="18.5" customHeight="1" spans="1:3">
      <c r="A8744" s="67">
        <v>3274872444249</v>
      </c>
      <c r="B8744" s="7" t="s">
        <v>3</v>
      </c>
      <c r="C8744" s="68" t="s">
        <v>8629</v>
      </c>
    </row>
    <row r="8745" ht="18.5" customHeight="1" spans="1:3">
      <c r="A8745" s="67">
        <v>3274872455726</v>
      </c>
      <c r="B8745" s="7" t="s">
        <v>3</v>
      </c>
      <c r="C8745" s="68" t="s">
        <v>8630</v>
      </c>
    </row>
    <row r="8746" ht="18.5" customHeight="1" spans="1:3">
      <c r="A8746" s="67">
        <v>3274872427730</v>
      </c>
      <c r="B8746" s="7" t="s">
        <v>3</v>
      </c>
      <c r="C8746" s="68" t="s">
        <v>8631</v>
      </c>
    </row>
    <row r="8747" ht="18.5" customHeight="1" spans="1:3">
      <c r="A8747" s="67">
        <v>3274872363137</v>
      </c>
      <c r="B8747" s="7" t="s">
        <v>3</v>
      </c>
      <c r="C8747" s="68" t="s">
        <v>8632</v>
      </c>
    </row>
    <row r="8748" ht="18.5" customHeight="1" spans="1:3">
      <c r="A8748" s="67">
        <v>3274872456013</v>
      </c>
      <c r="B8748" s="7" t="s">
        <v>3</v>
      </c>
      <c r="C8748" s="68" t="s">
        <v>8633</v>
      </c>
    </row>
    <row r="8749" ht="18.5" customHeight="1" spans="1:3">
      <c r="A8749" s="67">
        <v>3274872442832</v>
      </c>
      <c r="B8749" s="7" t="s">
        <v>3</v>
      </c>
      <c r="C8749" s="68" t="s">
        <v>8634</v>
      </c>
    </row>
    <row r="8750" ht="18.5" customHeight="1" spans="1:3">
      <c r="A8750" s="67">
        <v>3274872363151</v>
      </c>
      <c r="B8750" s="7" t="s">
        <v>3</v>
      </c>
      <c r="C8750" s="68" t="s">
        <v>8635</v>
      </c>
    </row>
    <row r="8751" ht="18.5" customHeight="1" spans="1:3">
      <c r="A8751" s="67">
        <v>3274872426542</v>
      </c>
      <c r="B8751" s="7" t="s">
        <v>3</v>
      </c>
      <c r="C8751" s="68" t="s">
        <v>8636</v>
      </c>
    </row>
    <row r="8752" ht="18.5" customHeight="1" spans="1:3">
      <c r="A8752" s="67">
        <v>3274872363144</v>
      </c>
      <c r="B8752" s="7" t="s">
        <v>3</v>
      </c>
      <c r="C8752" s="68" t="s">
        <v>8637</v>
      </c>
    </row>
    <row r="8753" ht="18.5" customHeight="1" spans="1:3">
      <c r="A8753" s="67">
        <v>3274870002694</v>
      </c>
      <c r="B8753" s="7" t="s">
        <v>3</v>
      </c>
      <c r="C8753" s="68" t="s">
        <v>8638</v>
      </c>
    </row>
    <row r="8754" ht="18.5" customHeight="1" spans="1:3">
      <c r="A8754" s="67">
        <v>3274872414648</v>
      </c>
      <c r="B8754" s="7" t="s">
        <v>3</v>
      </c>
      <c r="C8754" s="68" t="s">
        <v>8639</v>
      </c>
    </row>
    <row r="8755" ht="18.5" customHeight="1" spans="1:3">
      <c r="A8755" s="67">
        <v>3274872422605</v>
      </c>
      <c r="B8755" s="7" t="s">
        <v>3</v>
      </c>
      <c r="C8755" s="68" t="s">
        <v>8640</v>
      </c>
    </row>
    <row r="8756" ht="18.5" customHeight="1" spans="1:3">
      <c r="A8756" s="67">
        <v>3274872428386</v>
      </c>
      <c r="B8756" s="7" t="s">
        <v>3</v>
      </c>
      <c r="C8756" s="68" t="s">
        <v>8641</v>
      </c>
    </row>
    <row r="8757" ht="18.5" customHeight="1" spans="1:3">
      <c r="A8757" s="67">
        <v>3274872412507</v>
      </c>
      <c r="B8757" s="7" t="s">
        <v>3</v>
      </c>
      <c r="C8757" s="68" t="s">
        <v>8642</v>
      </c>
    </row>
    <row r="8758" ht="18.5" customHeight="1" spans="1:3">
      <c r="A8758" s="67">
        <v>3274872412514</v>
      </c>
      <c r="B8758" s="7" t="s">
        <v>3</v>
      </c>
      <c r="C8758" s="68" t="s">
        <v>8643</v>
      </c>
    </row>
    <row r="8759" ht="18.5" customHeight="1" spans="1:3">
      <c r="A8759" s="67">
        <v>3274872432093</v>
      </c>
      <c r="B8759" s="7" t="s">
        <v>3</v>
      </c>
      <c r="C8759" s="68" t="s">
        <v>8644</v>
      </c>
    </row>
    <row r="8760" ht="18.5" customHeight="1" spans="1:3">
      <c r="A8760" s="67">
        <v>3274872442269</v>
      </c>
      <c r="B8760" s="7" t="s">
        <v>3</v>
      </c>
      <c r="C8760" s="68" t="s">
        <v>8645</v>
      </c>
    </row>
    <row r="8761" ht="18.5" customHeight="1" spans="1:3">
      <c r="A8761" s="67">
        <v>3274872428393</v>
      </c>
      <c r="B8761" s="7" t="s">
        <v>3</v>
      </c>
      <c r="C8761" s="68" t="s">
        <v>8646</v>
      </c>
    </row>
    <row r="8762" ht="18.5" customHeight="1" spans="1:3">
      <c r="A8762" s="67">
        <v>3274872428010</v>
      </c>
      <c r="B8762" s="7" t="s">
        <v>3</v>
      </c>
      <c r="C8762" s="68" t="s">
        <v>8647</v>
      </c>
    </row>
    <row r="8763" ht="18.5" customHeight="1" spans="1:3">
      <c r="A8763" s="67">
        <v>3274872412484</v>
      </c>
      <c r="B8763" s="7" t="s">
        <v>3</v>
      </c>
      <c r="C8763" s="68" t="s">
        <v>8648</v>
      </c>
    </row>
    <row r="8764" ht="18.5" customHeight="1" spans="1:3">
      <c r="A8764" s="67">
        <v>3274872421493</v>
      </c>
      <c r="B8764" s="7" t="s">
        <v>3</v>
      </c>
      <c r="C8764" s="68" t="s">
        <v>8649</v>
      </c>
    </row>
    <row r="8765" ht="18.5" customHeight="1" spans="1:3">
      <c r="A8765" s="67">
        <v>3274872417007</v>
      </c>
      <c r="B8765" s="7" t="s">
        <v>3</v>
      </c>
      <c r="C8765" s="68" t="s">
        <v>8650</v>
      </c>
    </row>
    <row r="8766" ht="18.5" customHeight="1" spans="1:3">
      <c r="A8766" s="67">
        <v>3274872400719</v>
      </c>
      <c r="B8766" s="7" t="s">
        <v>3</v>
      </c>
      <c r="C8766" s="68" t="s">
        <v>8651</v>
      </c>
    </row>
    <row r="8767" ht="18.5" customHeight="1" spans="1:3">
      <c r="A8767" s="67">
        <v>3274872416987</v>
      </c>
      <c r="B8767" s="7" t="s">
        <v>3</v>
      </c>
      <c r="C8767" s="68" t="s">
        <v>8652</v>
      </c>
    </row>
    <row r="8768" ht="18.5" customHeight="1" spans="1:3">
      <c r="A8768" s="67">
        <v>3274872419292</v>
      </c>
      <c r="B8768" s="7" t="s">
        <v>3</v>
      </c>
      <c r="C8768" s="68" t="s">
        <v>8651</v>
      </c>
    </row>
    <row r="8769" ht="18.5" customHeight="1" spans="1:3">
      <c r="A8769" s="67">
        <v>3274872439382</v>
      </c>
      <c r="B8769" s="7" t="s">
        <v>3</v>
      </c>
      <c r="C8769" s="68" t="s">
        <v>8653</v>
      </c>
    </row>
    <row r="8770" ht="18.5" customHeight="1" spans="1:3">
      <c r="A8770" s="67">
        <v>3274872428409</v>
      </c>
      <c r="B8770" s="7" t="s">
        <v>3</v>
      </c>
      <c r="C8770" s="68" t="s">
        <v>8654</v>
      </c>
    </row>
    <row r="8771" ht="18.5" customHeight="1" spans="1:3">
      <c r="A8771" s="67">
        <v>3274872363120</v>
      </c>
      <c r="B8771" s="7" t="s">
        <v>3</v>
      </c>
      <c r="C8771" s="68" t="s">
        <v>8655</v>
      </c>
    </row>
    <row r="8772" ht="18.5" customHeight="1" spans="1:3">
      <c r="A8772" s="67">
        <v>3274872439078</v>
      </c>
      <c r="B8772" s="7" t="s">
        <v>3</v>
      </c>
      <c r="C8772" s="68" t="s">
        <v>8656</v>
      </c>
    </row>
    <row r="8773" ht="18.5" customHeight="1" spans="1:3">
      <c r="A8773" s="67">
        <v>3274872417632</v>
      </c>
      <c r="B8773" s="7" t="s">
        <v>3</v>
      </c>
      <c r="C8773" s="68" t="s">
        <v>8657</v>
      </c>
    </row>
    <row r="8774" ht="18.5" customHeight="1" spans="1:3">
      <c r="A8774" s="67">
        <v>3274872411678</v>
      </c>
      <c r="B8774" s="7" t="s">
        <v>3</v>
      </c>
      <c r="C8774" s="68" t="s">
        <v>8658</v>
      </c>
    </row>
    <row r="8775" ht="18.5" customHeight="1" spans="1:3">
      <c r="A8775" s="67">
        <v>3274872449374</v>
      </c>
      <c r="B8775" s="7" t="s">
        <v>3</v>
      </c>
      <c r="C8775" s="68" t="s">
        <v>8659</v>
      </c>
    </row>
    <row r="8776" ht="18.5" customHeight="1" spans="1:3">
      <c r="A8776" s="67">
        <v>3274872430921</v>
      </c>
      <c r="B8776" s="7" t="s">
        <v>3</v>
      </c>
      <c r="C8776" s="68" t="s">
        <v>8660</v>
      </c>
    </row>
    <row r="8777" ht="18.5" customHeight="1" spans="1:3">
      <c r="A8777" s="67">
        <v>3274872447042</v>
      </c>
      <c r="B8777" s="7" t="s">
        <v>3</v>
      </c>
      <c r="C8777" s="68" t="s">
        <v>8661</v>
      </c>
    </row>
    <row r="8778" ht="18.5" customHeight="1" spans="1:3">
      <c r="A8778" s="67">
        <v>3274872412521</v>
      </c>
      <c r="B8778" s="7" t="s">
        <v>3</v>
      </c>
      <c r="C8778" s="68" t="s">
        <v>8662</v>
      </c>
    </row>
    <row r="8779" ht="18.5" customHeight="1" spans="1:3">
      <c r="A8779" s="67">
        <v>3274872455160</v>
      </c>
      <c r="B8779" s="7" t="s">
        <v>3</v>
      </c>
      <c r="C8779" s="68" t="s">
        <v>8663</v>
      </c>
    </row>
    <row r="8780" ht="35" customHeight="1" spans="1:3">
      <c r="A8780" s="67">
        <v>3274872442924</v>
      </c>
      <c r="B8780" s="7" t="s">
        <v>3</v>
      </c>
      <c r="C8780" s="68" t="s">
        <v>8664</v>
      </c>
    </row>
    <row r="8781" ht="18.5" customHeight="1" spans="1:3">
      <c r="A8781" s="67">
        <v>3274872428768</v>
      </c>
      <c r="B8781" s="7" t="s">
        <v>3</v>
      </c>
      <c r="C8781" s="68" t="s">
        <v>8665</v>
      </c>
    </row>
    <row r="8782" ht="18.5" customHeight="1" spans="1:3">
      <c r="A8782" s="67">
        <v>3274872389977</v>
      </c>
      <c r="B8782" s="7" t="s">
        <v>3</v>
      </c>
      <c r="C8782" s="68" t="s">
        <v>8666</v>
      </c>
    </row>
    <row r="8783" ht="18.5" customHeight="1" spans="1:3">
      <c r="A8783" s="67">
        <v>3274872455696</v>
      </c>
      <c r="B8783" s="7" t="s">
        <v>3</v>
      </c>
      <c r="C8783" s="68" t="s">
        <v>8648</v>
      </c>
    </row>
    <row r="8784" ht="18.5" customHeight="1" spans="1:3">
      <c r="A8784" s="67">
        <v>3274872455702</v>
      </c>
      <c r="B8784" s="7" t="s">
        <v>3</v>
      </c>
      <c r="C8784" s="68" t="s">
        <v>8667</v>
      </c>
    </row>
    <row r="8785" ht="18.5" customHeight="1" spans="1:3">
      <c r="A8785" s="67">
        <v>3274872455986</v>
      </c>
      <c r="B8785" s="7" t="s">
        <v>3</v>
      </c>
      <c r="C8785" s="68" t="s">
        <v>8668</v>
      </c>
    </row>
    <row r="8786" ht="35" customHeight="1" spans="1:3">
      <c r="A8786" s="67">
        <v>3274872455122</v>
      </c>
      <c r="B8786" s="7" t="s">
        <v>3</v>
      </c>
      <c r="C8786" s="68" t="s">
        <v>8669</v>
      </c>
    </row>
    <row r="8787" ht="18.5" customHeight="1" spans="1:3">
      <c r="A8787" s="67">
        <v>3346470619180</v>
      </c>
      <c r="B8787" s="7" t="s">
        <v>3</v>
      </c>
      <c r="C8787" s="68" t="s">
        <v>8670</v>
      </c>
    </row>
    <row r="8788" ht="18.5" customHeight="1" spans="1:3">
      <c r="A8788" s="67">
        <v>3346470147669</v>
      </c>
      <c r="B8788" s="7" t="s">
        <v>3</v>
      </c>
      <c r="C8788" s="68" t="s">
        <v>8671</v>
      </c>
    </row>
    <row r="8789" ht="18.5" customHeight="1" spans="1:3">
      <c r="A8789" s="67">
        <v>3346470619296</v>
      </c>
      <c r="B8789" s="7" t="s">
        <v>3</v>
      </c>
      <c r="C8789" s="68" t="s">
        <v>8672</v>
      </c>
    </row>
    <row r="8790" ht="18.5" customHeight="1" spans="1:3">
      <c r="A8790" s="67">
        <v>3346470619197</v>
      </c>
      <c r="B8790" s="7" t="s">
        <v>3</v>
      </c>
      <c r="C8790" s="68" t="s">
        <v>8673</v>
      </c>
    </row>
    <row r="8791" ht="18.5" customHeight="1" spans="1:3">
      <c r="A8791" s="67">
        <v>3346470430440</v>
      </c>
      <c r="B8791" s="7" t="s">
        <v>3</v>
      </c>
      <c r="C8791" s="68" t="s">
        <v>8674</v>
      </c>
    </row>
    <row r="8792" ht="18.5" customHeight="1" spans="1:3">
      <c r="A8792" s="67">
        <v>3346470435735</v>
      </c>
      <c r="B8792" s="7" t="s">
        <v>3</v>
      </c>
      <c r="C8792" s="68" t="s">
        <v>8675</v>
      </c>
    </row>
    <row r="8793" ht="18.5" customHeight="1" spans="1:3">
      <c r="A8793" s="67">
        <v>3346470438064</v>
      </c>
      <c r="B8793" s="7" t="s">
        <v>3</v>
      </c>
      <c r="C8793" s="68" t="s">
        <v>8676</v>
      </c>
    </row>
    <row r="8794" ht="18.5" customHeight="1" spans="1:3">
      <c r="A8794" s="67">
        <v>3346470434943</v>
      </c>
      <c r="B8794" s="7" t="s">
        <v>3</v>
      </c>
      <c r="C8794" s="68" t="s">
        <v>8677</v>
      </c>
    </row>
    <row r="8795" ht="18.5" customHeight="1" spans="1:3">
      <c r="A8795" s="67">
        <v>3346470435698</v>
      </c>
      <c r="B8795" s="7" t="s">
        <v>3</v>
      </c>
      <c r="C8795" s="68" t="s">
        <v>8678</v>
      </c>
    </row>
    <row r="8796" ht="18.5" customHeight="1" spans="1:3">
      <c r="A8796" s="67">
        <v>3346470619272</v>
      </c>
      <c r="B8796" s="7" t="s">
        <v>3</v>
      </c>
      <c r="C8796" s="68" t="s">
        <v>8679</v>
      </c>
    </row>
    <row r="8797" ht="18.5" customHeight="1" spans="1:3">
      <c r="A8797" s="67">
        <v>3346470434776</v>
      </c>
      <c r="B8797" s="7" t="s">
        <v>3</v>
      </c>
      <c r="C8797" s="68" t="s">
        <v>8680</v>
      </c>
    </row>
    <row r="8798" ht="18.5" customHeight="1" spans="1:3">
      <c r="A8798" s="67">
        <v>3346470617339</v>
      </c>
      <c r="B8798" s="7" t="s">
        <v>3</v>
      </c>
      <c r="C8798" s="68" t="s">
        <v>8681</v>
      </c>
    </row>
    <row r="8799" ht="18.5" customHeight="1" spans="1:3">
      <c r="A8799" s="67">
        <v>3346470435728</v>
      </c>
      <c r="B8799" s="7" t="s">
        <v>3</v>
      </c>
      <c r="C8799" s="68" t="s">
        <v>8682</v>
      </c>
    </row>
    <row r="8800" ht="18.5" customHeight="1" spans="1:3">
      <c r="A8800" s="67">
        <v>3346470618282</v>
      </c>
      <c r="B8800" s="7" t="s">
        <v>3</v>
      </c>
      <c r="C8800" s="68" t="s">
        <v>8683</v>
      </c>
    </row>
    <row r="8801" ht="18.5" customHeight="1" spans="1:3">
      <c r="A8801" s="67">
        <v>3346470619029</v>
      </c>
      <c r="B8801" s="7" t="s">
        <v>3</v>
      </c>
      <c r="C8801" s="68" t="s">
        <v>8684</v>
      </c>
    </row>
    <row r="8802" ht="18.5" customHeight="1" spans="1:3">
      <c r="A8802" s="67">
        <v>3346470416666</v>
      </c>
      <c r="B8802" s="7" t="s">
        <v>3</v>
      </c>
      <c r="C8802" s="68" t="s">
        <v>8685</v>
      </c>
    </row>
    <row r="8803" ht="18.5" customHeight="1" spans="1:3">
      <c r="A8803" s="67">
        <v>3346470618275</v>
      </c>
      <c r="B8803" s="7" t="s">
        <v>3</v>
      </c>
      <c r="C8803" s="68" t="s">
        <v>8686</v>
      </c>
    </row>
    <row r="8804" ht="18.5" customHeight="1" spans="1:3">
      <c r="A8804" s="67">
        <v>3346470436107</v>
      </c>
      <c r="B8804" s="7" t="s">
        <v>3</v>
      </c>
      <c r="C8804" s="68" t="s">
        <v>8687</v>
      </c>
    </row>
    <row r="8805" ht="18.5" customHeight="1" spans="1:3">
      <c r="A8805" s="67">
        <v>3346470434783</v>
      </c>
      <c r="B8805" s="7" t="s">
        <v>3</v>
      </c>
      <c r="C8805" s="68" t="s">
        <v>8688</v>
      </c>
    </row>
    <row r="8806" ht="18.5" customHeight="1" spans="1:3">
      <c r="A8806" s="67">
        <v>3346470434929</v>
      </c>
      <c r="B8806" s="7" t="s">
        <v>3</v>
      </c>
      <c r="C8806" s="68" t="s">
        <v>8689</v>
      </c>
    </row>
    <row r="8807" ht="18.5" customHeight="1" spans="1:3">
      <c r="A8807" s="67">
        <v>3346470434660</v>
      </c>
      <c r="B8807" s="7" t="s">
        <v>3</v>
      </c>
      <c r="C8807" s="68" t="s">
        <v>8690</v>
      </c>
    </row>
    <row r="8808" ht="18.5" customHeight="1" spans="1:3">
      <c r="A8808" s="67">
        <v>3346470617971</v>
      </c>
      <c r="B8808" s="7" t="s">
        <v>3</v>
      </c>
      <c r="C8808" s="68" t="s">
        <v>8691</v>
      </c>
    </row>
    <row r="8809" ht="18.5" customHeight="1" spans="1:3">
      <c r="A8809" s="67">
        <v>3346470618411</v>
      </c>
      <c r="B8809" s="7" t="s">
        <v>3</v>
      </c>
      <c r="C8809" s="68" t="s">
        <v>8692</v>
      </c>
    </row>
    <row r="8810" ht="18.5" customHeight="1" spans="1:3">
      <c r="A8810" s="67">
        <v>3346470434875</v>
      </c>
      <c r="B8810" s="7" t="s">
        <v>3</v>
      </c>
      <c r="C8810" s="68" t="s">
        <v>8693</v>
      </c>
    </row>
    <row r="8811" ht="18.5" customHeight="1" spans="1:3">
      <c r="A8811" s="67">
        <v>3346470428621</v>
      </c>
      <c r="B8811" s="7" t="s">
        <v>3</v>
      </c>
      <c r="C8811" s="68" t="s">
        <v>8694</v>
      </c>
    </row>
    <row r="8812" ht="18.5" customHeight="1" spans="1:3">
      <c r="A8812" s="67">
        <v>3346470436060</v>
      </c>
      <c r="B8812" s="7" t="s">
        <v>3</v>
      </c>
      <c r="C8812" s="68" t="s">
        <v>8695</v>
      </c>
    </row>
    <row r="8813" ht="18.5" customHeight="1" spans="1:3">
      <c r="A8813" s="67">
        <v>3346470427389</v>
      </c>
      <c r="B8813" s="7" t="s">
        <v>3</v>
      </c>
      <c r="C8813" s="68" t="s">
        <v>8696</v>
      </c>
    </row>
    <row r="8814" ht="18.5" customHeight="1" spans="1:3">
      <c r="A8814" s="67">
        <v>3346470434752</v>
      </c>
      <c r="B8814" s="7" t="s">
        <v>3</v>
      </c>
      <c r="C8814" s="68" t="s">
        <v>8697</v>
      </c>
    </row>
    <row r="8815" ht="18.5" customHeight="1" spans="1:3">
      <c r="A8815" s="67">
        <v>3346470430235</v>
      </c>
      <c r="B8815" s="7" t="s">
        <v>3</v>
      </c>
      <c r="C8815" s="68" t="s">
        <v>8698</v>
      </c>
    </row>
    <row r="8816" ht="18.5" customHeight="1" spans="1:3">
      <c r="A8816" s="67">
        <v>3346470434721</v>
      </c>
      <c r="B8816" s="7" t="s">
        <v>3</v>
      </c>
      <c r="C8816" s="68" t="s">
        <v>8699</v>
      </c>
    </row>
    <row r="8817" ht="18.5" customHeight="1" spans="1:3">
      <c r="A8817" s="67">
        <v>3346470434684</v>
      </c>
      <c r="B8817" s="7" t="s">
        <v>3</v>
      </c>
      <c r="C8817" s="68" t="s">
        <v>8700</v>
      </c>
    </row>
    <row r="8818" ht="18.5" customHeight="1" spans="1:3">
      <c r="A8818" s="67">
        <v>3346470435001</v>
      </c>
      <c r="B8818" s="7" t="s">
        <v>3</v>
      </c>
      <c r="C8818" s="68" t="s">
        <v>8701</v>
      </c>
    </row>
    <row r="8819" ht="18.5" customHeight="1" spans="1:3">
      <c r="A8819" s="67">
        <v>3346470619012</v>
      </c>
      <c r="B8819" s="7" t="s">
        <v>3</v>
      </c>
      <c r="C8819" s="68" t="s">
        <v>8702</v>
      </c>
    </row>
    <row r="8820" ht="18.5" customHeight="1" spans="1:3">
      <c r="A8820" s="67">
        <v>3346470435711</v>
      </c>
      <c r="B8820" s="7" t="s">
        <v>3</v>
      </c>
      <c r="C8820" s="68" t="s">
        <v>8703</v>
      </c>
    </row>
    <row r="8821" ht="18.5" customHeight="1" spans="1:3">
      <c r="A8821" s="67">
        <v>3346470436138</v>
      </c>
      <c r="B8821" s="7" t="s">
        <v>3</v>
      </c>
      <c r="C8821" s="68" t="s">
        <v>8704</v>
      </c>
    </row>
    <row r="8822" ht="18.5" customHeight="1" spans="1:3">
      <c r="A8822" s="67">
        <v>3346470435162</v>
      </c>
      <c r="B8822" s="7" t="s">
        <v>3</v>
      </c>
      <c r="C8822" s="68" t="s">
        <v>8705</v>
      </c>
    </row>
    <row r="8823" ht="35" customHeight="1" spans="1:3">
      <c r="A8823" s="67">
        <v>3346470146945</v>
      </c>
      <c r="B8823" s="7" t="s">
        <v>3</v>
      </c>
      <c r="C8823" s="68" t="s">
        <v>8706</v>
      </c>
    </row>
    <row r="8824" ht="18.5" customHeight="1" spans="1:3">
      <c r="A8824" s="67">
        <v>3346470433687</v>
      </c>
      <c r="B8824" s="7" t="s">
        <v>3</v>
      </c>
      <c r="C8824" s="68" t="s">
        <v>8707</v>
      </c>
    </row>
    <row r="8825" ht="18.5" customHeight="1" spans="1:3">
      <c r="A8825" s="67">
        <v>3346470434738</v>
      </c>
      <c r="B8825" s="7" t="s">
        <v>3</v>
      </c>
      <c r="C8825" s="68" t="s">
        <v>8708</v>
      </c>
    </row>
    <row r="8826" ht="18.5" customHeight="1" spans="1:3">
      <c r="A8826" s="67">
        <v>3346470619678</v>
      </c>
      <c r="B8826" s="7" t="s">
        <v>3</v>
      </c>
      <c r="C8826" s="68" t="s">
        <v>8709</v>
      </c>
    </row>
    <row r="8827" ht="18.5" customHeight="1" spans="1:3">
      <c r="A8827" s="67">
        <v>3346470415775</v>
      </c>
      <c r="B8827" s="7" t="s">
        <v>3</v>
      </c>
      <c r="C8827" s="68" t="s">
        <v>8710</v>
      </c>
    </row>
    <row r="8828" ht="35" customHeight="1" spans="1:3">
      <c r="A8828" s="67">
        <v>3346470437906</v>
      </c>
      <c r="B8828" s="7" t="s">
        <v>3</v>
      </c>
      <c r="C8828" s="68" t="s">
        <v>8711</v>
      </c>
    </row>
    <row r="8829" ht="18.5" customHeight="1" spans="1:3">
      <c r="A8829" s="67">
        <v>3346470618008</v>
      </c>
      <c r="B8829" s="7" t="s">
        <v>3</v>
      </c>
      <c r="C8829" s="68" t="s">
        <v>8712</v>
      </c>
    </row>
    <row r="8830" ht="18.5" customHeight="1" spans="1:3">
      <c r="A8830" s="67">
        <v>3346470420397</v>
      </c>
      <c r="B8830" s="7" t="s">
        <v>3</v>
      </c>
      <c r="C8830" s="68" t="s">
        <v>8713</v>
      </c>
    </row>
    <row r="8831" ht="18.5" customHeight="1" spans="1:3">
      <c r="A8831" s="67">
        <v>3346470435704</v>
      </c>
      <c r="B8831" s="7" t="s">
        <v>3</v>
      </c>
      <c r="C8831" s="68" t="s">
        <v>8714</v>
      </c>
    </row>
    <row r="8832" ht="18.5" customHeight="1" spans="1:3">
      <c r="A8832" s="67">
        <v>3346470436992</v>
      </c>
      <c r="B8832" s="7" t="s">
        <v>3</v>
      </c>
      <c r="C8832" s="68" t="s">
        <v>8715</v>
      </c>
    </row>
    <row r="8833" ht="18.5" customHeight="1" spans="1:3">
      <c r="A8833" s="67">
        <v>3346470434745</v>
      </c>
      <c r="B8833" s="7" t="s">
        <v>3</v>
      </c>
      <c r="C8833" s="68" t="s">
        <v>8716</v>
      </c>
    </row>
    <row r="8834" ht="18.5" customHeight="1" spans="1:3">
      <c r="A8834" s="67">
        <v>3346470438422</v>
      </c>
      <c r="B8834" s="7" t="s">
        <v>3</v>
      </c>
      <c r="C8834" s="68" t="s">
        <v>8717</v>
      </c>
    </row>
    <row r="8835" ht="18.5" customHeight="1" spans="1:3">
      <c r="A8835" s="67">
        <v>3346470439948</v>
      </c>
      <c r="B8835" s="7" t="s">
        <v>3</v>
      </c>
      <c r="C8835" s="68" t="s">
        <v>8718</v>
      </c>
    </row>
    <row r="8836" ht="18.5" customHeight="1" spans="1:3">
      <c r="A8836" s="67">
        <v>3346470143869</v>
      </c>
      <c r="B8836" s="7" t="s">
        <v>3</v>
      </c>
      <c r="C8836" s="68" t="s">
        <v>8719</v>
      </c>
    </row>
    <row r="8837" ht="18.5" customHeight="1" spans="1:3">
      <c r="A8837" s="67">
        <v>3346470438415</v>
      </c>
      <c r="B8837" s="7" t="s">
        <v>3</v>
      </c>
      <c r="C8837" s="68" t="s">
        <v>8720</v>
      </c>
    </row>
    <row r="8838" ht="18.5" customHeight="1" spans="1:3">
      <c r="A8838" s="67">
        <v>3346470434882</v>
      </c>
      <c r="B8838" s="7" t="s">
        <v>3</v>
      </c>
      <c r="C8838" s="68" t="s">
        <v>8721</v>
      </c>
    </row>
    <row r="8839" ht="18.5" customHeight="1" spans="1:3">
      <c r="A8839" s="67">
        <v>3346470441361</v>
      </c>
      <c r="B8839" s="7" t="s">
        <v>3</v>
      </c>
      <c r="C8839" s="68" t="s">
        <v>8722</v>
      </c>
    </row>
    <row r="8840" ht="18.5" customHeight="1" spans="1:3">
      <c r="A8840" s="67">
        <v>3346470411944</v>
      </c>
      <c r="B8840" s="7" t="s">
        <v>3</v>
      </c>
      <c r="C8840" s="68" t="s">
        <v>8723</v>
      </c>
    </row>
    <row r="8841" ht="18.5" customHeight="1" spans="1:3">
      <c r="A8841" s="67">
        <v>3346470131361</v>
      </c>
      <c r="B8841" s="7" t="s">
        <v>3</v>
      </c>
      <c r="C8841" s="68" t="s">
        <v>8724</v>
      </c>
    </row>
    <row r="8842" ht="35" customHeight="1" spans="1:3">
      <c r="A8842" s="67">
        <v>3346470435124</v>
      </c>
      <c r="B8842" s="7" t="s">
        <v>3</v>
      </c>
      <c r="C8842" s="68" t="s">
        <v>8725</v>
      </c>
    </row>
    <row r="8843" ht="18.5" customHeight="1" spans="1:3">
      <c r="A8843" s="67">
        <v>3346470438392</v>
      </c>
      <c r="B8843" s="7" t="s">
        <v>3</v>
      </c>
      <c r="C8843" s="68" t="s">
        <v>8726</v>
      </c>
    </row>
    <row r="8844" ht="18.5" customHeight="1" spans="1:3">
      <c r="A8844" s="67">
        <v>3346470438446</v>
      </c>
      <c r="B8844" s="7" t="s">
        <v>3</v>
      </c>
      <c r="C8844" s="68" t="s">
        <v>8727</v>
      </c>
    </row>
    <row r="8845" ht="18.5" customHeight="1" spans="1:3">
      <c r="A8845" s="67">
        <v>3346470438767</v>
      </c>
      <c r="B8845" s="7" t="s">
        <v>3</v>
      </c>
      <c r="C8845" s="68" t="s">
        <v>8728</v>
      </c>
    </row>
    <row r="8846" ht="18.5" customHeight="1" spans="1:3">
      <c r="A8846" s="67">
        <v>3346470438606</v>
      </c>
      <c r="B8846" s="7" t="s">
        <v>3</v>
      </c>
      <c r="C8846" s="68" t="s">
        <v>8729</v>
      </c>
    </row>
    <row r="8847" ht="18.5" customHeight="1" spans="1:3">
      <c r="A8847" s="67">
        <v>3346470616677</v>
      </c>
      <c r="B8847" s="7" t="s">
        <v>3</v>
      </c>
      <c r="C8847" s="68" t="s">
        <v>8730</v>
      </c>
    </row>
    <row r="8848" ht="18.5" customHeight="1" spans="1:3">
      <c r="A8848" s="67">
        <v>3346470616097</v>
      </c>
      <c r="B8848" s="7" t="s">
        <v>3</v>
      </c>
      <c r="C8848" s="68" t="s">
        <v>8731</v>
      </c>
    </row>
    <row r="8849" ht="35" customHeight="1" spans="1:3">
      <c r="A8849" s="67">
        <v>3346470617551</v>
      </c>
      <c r="B8849" s="7" t="s">
        <v>3</v>
      </c>
      <c r="C8849" s="68" t="s">
        <v>8732</v>
      </c>
    </row>
    <row r="8850" ht="18.5" customHeight="1" spans="1:3">
      <c r="A8850" s="67">
        <v>3346470417588</v>
      </c>
      <c r="B8850" s="7" t="s">
        <v>3</v>
      </c>
      <c r="C8850" s="68" t="s">
        <v>8733</v>
      </c>
    </row>
    <row r="8851" ht="18.5" customHeight="1" spans="1:3">
      <c r="A8851" s="67">
        <v>3346470616257</v>
      </c>
      <c r="B8851" s="7" t="s">
        <v>3</v>
      </c>
      <c r="C8851" s="68" t="s">
        <v>8734</v>
      </c>
    </row>
    <row r="8852" ht="35" customHeight="1" spans="1:3">
      <c r="A8852" s="67">
        <v>3346470617193</v>
      </c>
      <c r="B8852" s="7" t="s">
        <v>3</v>
      </c>
      <c r="C8852" s="68" t="s">
        <v>8735</v>
      </c>
    </row>
    <row r="8853" ht="18.5" customHeight="1" spans="1:3">
      <c r="A8853" s="67">
        <v>3346470617179</v>
      </c>
      <c r="B8853" s="7" t="s">
        <v>3</v>
      </c>
      <c r="C8853" s="68" t="s">
        <v>8736</v>
      </c>
    </row>
    <row r="8854" ht="18.5" customHeight="1" spans="1:3">
      <c r="A8854" s="67">
        <v>3346470619036</v>
      </c>
      <c r="B8854" s="7" t="s">
        <v>3</v>
      </c>
      <c r="C8854" s="68" t="s">
        <v>8737</v>
      </c>
    </row>
    <row r="8855" ht="18.5" customHeight="1" spans="1:3">
      <c r="A8855" s="67">
        <v>3346476431373</v>
      </c>
      <c r="B8855" s="7" t="s">
        <v>3</v>
      </c>
      <c r="C8855" s="68" t="s">
        <v>8738</v>
      </c>
    </row>
    <row r="8856" ht="18.5" customHeight="1" spans="1:3">
      <c r="A8856" s="67">
        <v>3346470617162</v>
      </c>
      <c r="B8856" s="7" t="s">
        <v>3</v>
      </c>
      <c r="C8856" s="68" t="s">
        <v>8739</v>
      </c>
    </row>
    <row r="8857" ht="35" customHeight="1" spans="1:3">
      <c r="A8857" s="67">
        <v>3346470617018</v>
      </c>
      <c r="B8857" s="7" t="s">
        <v>3</v>
      </c>
      <c r="C8857" s="68" t="s">
        <v>8740</v>
      </c>
    </row>
    <row r="8858" ht="35" customHeight="1" spans="1:3">
      <c r="A8858" s="67">
        <v>3346470617520</v>
      </c>
      <c r="B8858" s="7" t="s">
        <v>3</v>
      </c>
      <c r="C8858" s="68" t="s">
        <v>8741</v>
      </c>
    </row>
    <row r="8859" ht="18.5" customHeight="1" spans="1:3">
      <c r="A8859" s="67">
        <v>3346476432295</v>
      </c>
      <c r="B8859" s="7" t="s">
        <v>3</v>
      </c>
      <c r="C8859" s="68" t="s">
        <v>8742</v>
      </c>
    </row>
    <row r="8860" ht="35" customHeight="1" spans="1:3">
      <c r="A8860" s="67">
        <v>3346470146921</v>
      </c>
      <c r="B8860" s="7" t="s">
        <v>3</v>
      </c>
      <c r="C8860" s="68" t="s">
        <v>8743</v>
      </c>
    </row>
    <row r="8861" ht="18.5" customHeight="1" spans="1:3">
      <c r="A8861" s="67">
        <v>3346476431182</v>
      </c>
      <c r="B8861" s="7" t="s">
        <v>3</v>
      </c>
      <c r="C8861" s="68" t="s">
        <v>8744</v>
      </c>
    </row>
    <row r="8862" ht="18.5" customHeight="1" spans="1:3">
      <c r="A8862" s="67">
        <v>3346470616943</v>
      </c>
      <c r="B8862" s="7" t="s">
        <v>3</v>
      </c>
      <c r="C8862" s="68" t="s">
        <v>8745</v>
      </c>
    </row>
    <row r="8863" ht="35" customHeight="1" spans="1:3">
      <c r="A8863" s="67">
        <v>3346470435810</v>
      </c>
      <c r="B8863" s="7" t="s">
        <v>3</v>
      </c>
      <c r="C8863" s="68" t="s">
        <v>8746</v>
      </c>
    </row>
    <row r="8864" ht="18.5" customHeight="1" spans="1:3">
      <c r="A8864" s="67">
        <v>3346470109568</v>
      </c>
      <c r="B8864" s="7" t="s">
        <v>3</v>
      </c>
      <c r="C8864" s="68" t="s">
        <v>8747</v>
      </c>
    </row>
    <row r="8865" ht="18.5" customHeight="1" spans="1:3">
      <c r="A8865" s="67">
        <v>3346470426993</v>
      </c>
      <c r="B8865" s="7" t="s">
        <v>3</v>
      </c>
      <c r="C8865" s="68" t="s">
        <v>8748</v>
      </c>
    </row>
    <row r="8866" ht="35" customHeight="1" spans="1:3">
      <c r="A8866" s="67">
        <v>3346470145214</v>
      </c>
      <c r="B8866" s="7" t="s">
        <v>3</v>
      </c>
      <c r="C8866" s="68" t="s">
        <v>8749</v>
      </c>
    </row>
    <row r="8867" ht="18.5" customHeight="1" spans="1:3">
      <c r="A8867" s="67">
        <v>3346470435131</v>
      </c>
      <c r="B8867" s="7" t="s">
        <v>3</v>
      </c>
      <c r="C8867" s="68" t="s">
        <v>8750</v>
      </c>
    </row>
    <row r="8868" ht="18.5" customHeight="1" spans="1:3">
      <c r="A8868" s="67">
        <v>3346470616158</v>
      </c>
      <c r="B8868" s="7" t="s">
        <v>3</v>
      </c>
      <c r="C8868" s="68" t="s">
        <v>8751</v>
      </c>
    </row>
    <row r="8869" ht="18.5" customHeight="1" spans="1:3">
      <c r="A8869" s="67">
        <v>3346470417229</v>
      </c>
      <c r="B8869" s="7" t="s">
        <v>3</v>
      </c>
      <c r="C8869" s="68" t="s">
        <v>8752</v>
      </c>
    </row>
    <row r="8870" ht="18.5" customHeight="1" spans="1:3">
      <c r="A8870" s="67">
        <v>3346470616073</v>
      </c>
      <c r="B8870" s="7" t="s">
        <v>3</v>
      </c>
      <c r="C8870" s="68" t="s">
        <v>8753</v>
      </c>
    </row>
    <row r="8871" ht="18.5" customHeight="1" spans="1:3">
      <c r="A8871" s="67">
        <v>3346470432109</v>
      </c>
      <c r="B8871" s="7" t="s">
        <v>3</v>
      </c>
      <c r="C8871" s="68" t="s">
        <v>8754</v>
      </c>
    </row>
    <row r="8872" ht="18.5" customHeight="1" spans="1:3">
      <c r="A8872" s="67">
        <v>3346470438255</v>
      </c>
      <c r="B8872" s="7" t="s">
        <v>3</v>
      </c>
      <c r="C8872" s="68" t="s">
        <v>8755</v>
      </c>
    </row>
    <row r="8873" ht="18.5" customHeight="1" spans="1:3">
      <c r="A8873" s="67">
        <v>3346470304901</v>
      </c>
      <c r="B8873" s="7" t="s">
        <v>3</v>
      </c>
      <c r="C8873" s="68" t="s">
        <v>8756</v>
      </c>
    </row>
    <row r="8874" ht="18.5" customHeight="1" spans="1:3">
      <c r="A8874" s="67">
        <v>3346470427228</v>
      </c>
      <c r="B8874" s="7" t="s">
        <v>3</v>
      </c>
      <c r="C8874" s="68" t="s">
        <v>8757</v>
      </c>
    </row>
    <row r="8875" ht="18.5" customHeight="1" spans="1:3">
      <c r="A8875" s="67">
        <v>3346470614543</v>
      </c>
      <c r="B8875" s="7" t="s">
        <v>3</v>
      </c>
      <c r="C8875" s="68" t="s">
        <v>8758</v>
      </c>
    </row>
    <row r="8876" ht="18.5" customHeight="1" spans="1:3">
      <c r="A8876" s="67">
        <v>3346470427310</v>
      </c>
      <c r="B8876" s="7" t="s">
        <v>3</v>
      </c>
      <c r="C8876" s="68" t="s">
        <v>8759</v>
      </c>
    </row>
    <row r="8877" ht="18.5" customHeight="1" spans="1:3">
      <c r="A8877" s="67">
        <v>3346470436558</v>
      </c>
      <c r="B8877" s="7" t="s">
        <v>3</v>
      </c>
      <c r="C8877" s="68" t="s">
        <v>8760</v>
      </c>
    </row>
    <row r="8878" ht="18.5" customHeight="1" spans="1:3">
      <c r="A8878" s="67">
        <v>3346470427211</v>
      </c>
      <c r="B8878" s="7" t="s">
        <v>3</v>
      </c>
      <c r="C8878" s="68" t="s">
        <v>8761</v>
      </c>
    </row>
    <row r="8879" ht="18.5" customHeight="1" spans="1:3">
      <c r="A8879" s="67">
        <v>3346470430242</v>
      </c>
      <c r="B8879" s="7" t="s">
        <v>3</v>
      </c>
      <c r="C8879" s="68" t="s">
        <v>8762</v>
      </c>
    </row>
    <row r="8880" ht="18.5" customHeight="1" spans="1:3">
      <c r="A8880" s="67">
        <v>3346470427358</v>
      </c>
      <c r="B8880" s="7" t="s">
        <v>3</v>
      </c>
      <c r="C8880" s="68" t="s">
        <v>8763</v>
      </c>
    </row>
    <row r="8881" ht="18.5" customHeight="1" spans="1:3">
      <c r="A8881" s="67">
        <v>3346470437876</v>
      </c>
      <c r="B8881" s="7" t="s">
        <v>3</v>
      </c>
      <c r="C8881" s="68" t="s">
        <v>8764</v>
      </c>
    </row>
    <row r="8882" ht="18.5" customHeight="1" spans="1:3">
      <c r="A8882" s="67">
        <v>3346470423640</v>
      </c>
      <c r="B8882" s="7" t="s">
        <v>3</v>
      </c>
      <c r="C8882" s="68" t="s">
        <v>8765</v>
      </c>
    </row>
    <row r="8883" ht="18.5" customHeight="1" spans="1:3">
      <c r="A8883" s="67">
        <v>3346470417694</v>
      </c>
      <c r="B8883" s="7" t="s">
        <v>3</v>
      </c>
      <c r="C8883" s="68" t="s">
        <v>8766</v>
      </c>
    </row>
    <row r="8884" ht="18.5" customHeight="1" spans="1:3">
      <c r="A8884" s="67">
        <v>3346470438774</v>
      </c>
      <c r="B8884" s="7" t="s">
        <v>3</v>
      </c>
      <c r="C8884" s="68" t="s">
        <v>8767</v>
      </c>
    </row>
    <row r="8885" ht="18.5" customHeight="1" spans="1:3">
      <c r="A8885" s="67">
        <v>3346470427242</v>
      </c>
      <c r="B8885" s="7" t="s">
        <v>3</v>
      </c>
      <c r="C8885" s="68" t="s">
        <v>8768</v>
      </c>
    </row>
    <row r="8886" ht="18.5" customHeight="1" spans="1:3">
      <c r="A8886" s="67">
        <v>3346470619418</v>
      </c>
      <c r="B8886" s="7" t="s">
        <v>3</v>
      </c>
      <c r="C8886" s="68" t="s">
        <v>8734</v>
      </c>
    </row>
    <row r="8887" ht="18.5" customHeight="1" spans="1:3">
      <c r="A8887" s="67">
        <v>3346470617322</v>
      </c>
      <c r="B8887" s="7" t="s">
        <v>3</v>
      </c>
      <c r="C8887" s="68" t="s">
        <v>8769</v>
      </c>
    </row>
    <row r="8888" ht="35" customHeight="1" spans="1:3">
      <c r="A8888" s="67">
        <v>9318637044054</v>
      </c>
      <c r="B8888" s="7" t="s">
        <v>3</v>
      </c>
      <c r="C8888" s="68" t="s">
        <v>8770</v>
      </c>
    </row>
    <row r="8889" ht="35" customHeight="1" spans="1:3">
      <c r="A8889" s="67">
        <v>8994993017362</v>
      </c>
      <c r="B8889" s="7" t="s">
        <v>3</v>
      </c>
      <c r="C8889" s="68" t="s">
        <v>8771</v>
      </c>
    </row>
    <row r="8890" ht="35" customHeight="1" spans="1:3">
      <c r="A8890" s="67">
        <v>8809657113673</v>
      </c>
      <c r="B8890" s="7" t="s">
        <v>3</v>
      </c>
      <c r="C8890" s="68" t="s">
        <v>8772</v>
      </c>
    </row>
    <row r="8891" ht="35" customHeight="1" spans="1:3">
      <c r="A8891" s="67">
        <v>8411300692000</v>
      </c>
      <c r="B8891" s="7" t="s">
        <v>3</v>
      </c>
      <c r="C8891" s="68" t="s">
        <v>8773</v>
      </c>
    </row>
    <row r="8892" ht="35" customHeight="1" spans="1:3">
      <c r="A8892" s="67">
        <v>6923700967791</v>
      </c>
      <c r="B8892" s="7" t="s">
        <v>3</v>
      </c>
      <c r="C8892" s="68" t="s">
        <v>8774</v>
      </c>
    </row>
    <row r="8893" ht="18.5" customHeight="1" spans="1:3">
      <c r="A8893" s="67">
        <v>4987176179456</v>
      </c>
      <c r="B8893" s="7" t="s">
        <v>3</v>
      </c>
      <c r="C8893" s="68" t="s">
        <v>8775</v>
      </c>
    </row>
    <row r="8894" ht="18.5" customHeight="1" spans="1:3">
      <c r="A8894" s="67">
        <v>4987176132383</v>
      </c>
      <c r="B8894" s="7" t="s">
        <v>3</v>
      </c>
      <c r="C8894" s="68" t="s">
        <v>8776</v>
      </c>
    </row>
    <row r="8895" ht="35" customHeight="1" spans="1:3">
      <c r="A8895" s="67">
        <v>4931449432441</v>
      </c>
      <c r="B8895" s="7" t="s">
        <v>3</v>
      </c>
      <c r="C8895" s="68" t="s">
        <v>8777</v>
      </c>
    </row>
    <row r="8896" ht="35" customHeight="1" spans="1:3">
      <c r="A8896" s="67">
        <v>4931449428642</v>
      </c>
      <c r="B8896" s="7" t="s">
        <v>3</v>
      </c>
      <c r="C8896" s="68" t="s">
        <v>8778</v>
      </c>
    </row>
    <row r="8897" ht="35" customHeight="1" spans="1:3">
      <c r="A8897" s="67">
        <v>4931449428635</v>
      </c>
      <c r="B8897" s="7" t="s">
        <v>3</v>
      </c>
      <c r="C8897" s="68" t="s">
        <v>8779</v>
      </c>
    </row>
    <row r="8898" ht="35" customHeight="1" spans="1:3">
      <c r="A8898" s="67">
        <v>4931449428628</v>
      </c>
      <c r="B8898" s="7" t="s">
        <v>3</v>
      </c>
      <c r="C8898" s="68" t="s">
        <v>8780</v>
      </c>
    </row>
    <row r="8899" ht="35" customHeight="1" spans="1:3">
      <c r="A8899" s="67">
        <v>4903335695551</v>
      </c>
      <c r="B8899" s="7" t="s">
        <v>3</v>
      </c>
      <c r="C8899" s="68" t="s">
        <v>8781</v>
      </c>
    </row>
    <row r="8900" ht="35" customHeight="1" spans="1:3">
      <c r="A8900" s="67">
        <v>4901301346995</v>
      </c>
      <c r="B8900" s="7" t="s">
        <v>3</v>
      </c>
      <c r="C8900" s="68" t="s">
        <v>8782</v>
      </c>
    </row>
    <row r="8901" ht="35" customHeight="1" spans="1:3">
      <c r="A8901" s="67">
        <v>4901301281715</v>
      </c>
      <c r="B8901" s="7" t="s">
        <v>3</v>
      </c>
      <c r="C8901" s="68" t="s">
        <v>8783</v>
      </c>
    </row>
    <row r="8902" ht="35" customHeight="1" spans="1:3">
      <c r="A8902" s="67">
        <v>4901301274335</v>
      </c>
      <c r="B8902" s="7" t="s">
        <v>3</v>
      </c>
      <c r="C8902" s="68" t="s">
        <v>8784</v>
      </c>
    </row>
    <row r="8903" ht="35" customHeight="1" spans="1:3">
      <c r="A8903" s="67">
        <v>4901301272140</v>
      </c>
      <c r="B8903" s="7" t="s">
        <v>3</v>
      </c>
      <c r="C8903" s="68" t="s">
        <v>8785</v>
      </c>
    </row>
    <row r="8904" ht="35" customHeight="1" spans="1:3">
      <c r="A8904" s="67">
        <v>4901301264343</v>
      </c>
      <c r="B8904" s="7" t="s">
        <v>3</v>
      </c>
      <c r="C8904" s="68" t="s">
        <v>8786</v>
      </c>
    </row>
    <row r="8905" ht="35" customHeight="1" spans="1:3">
      <c r="A8905" s="67">
        <v>4901301264336</v>
      </c>
      <c r="B8905" s="7" t="s">
        <v>3</v>
      </c>
      <c r="C8905" s="68" t="s">
        <v>8787</v>
      </c>
    </row>
    <row r="8906" ht="35" customHeight="1" spans="1:3">
      <c r="A8906" s="67">
        <v>4901301251589</v>
      </c>
      <c r="B8906" s="7" t="s">
        <v>3</v>
      </c>
      <c r="C8906" s="68" t="s">
        <v>8788</v>
      </c>
    </row>
    <row r="8907" ht="35" customHeight="1" spans="1:3">
      <c r="A8907" s="67">
        <v>4901301236203</v>
      </c>
      <c r="B8907" s="7" t="s">
        <v>3</v>
      </c>
      <c r="C8907" s="68" t="s">
        <v>8789</v>
      </c>
    </row>
    <row r="8908" ht="35" customHeight="1" spans="1:3">
      <c r="A8908" s="67">
        <v>4901301236197</v>
      </c>
      <c r="B8908" s="7" t="s">
        <v>3</v>
      </c>
      <c r="C8908" s="68" t="s">
        <v>8790</v>
      </c>
    </row>
    <row r="8909" ht="35" customHeight="1" spans="1:3">
      <c r="A8909" s="67">
        <v>4901301210708</v>
      </c>
      <c r="B8909" s="7" t="s">
        <v>3</v>
      </c>
      <c r="C8909" s="68" t="s">
        <v>8791</v>
      </c>
    </row>
    <row r="8910" ht="35" customHeight="1" spans="1:3">
      <c r="A8910" s="67">
        <v>4562270778103</v>
      </c>
      <c r="B8910" s="7" t="s">
        <v>3</v>
      </c>
      <c r="C8910" s="68" t="s">
        <v>8792</v>
      </c>
    </row>
    <row r="8911" ht="35" customHeight="1" spans="1:3">
      <c r="A8911" s="67">
        <v>4550512059349</v>
      </c>
      <c r="B8911" s="7" t="s">
        <v>3</v>
      </c>
      <c r="C8911" s="68" t="s">
        <v>8793</v>
      </c>
    </row>
    <row r="8912" ht="35" customHeight="1" spans="1:3">
      <c r="A8912" s="67">
        <v>4550344293980</v>
      </c>
      <c r="B8912" s="7" t="s">
        <v>3</v>
      </c>
      <c r="C8912" s="68" t="s">
        <v>8794</v>
      </c>
    </row>
    <row r="8913" ht="35" customHeight="1" spans="1:3">
      <c r="A8913" s="67">
        <v>4548076446576</v>
      </c>
      <c r="B8913" s="7" t="s">
        <v>3</v>
      </c>
      <c r="C8913" s="68" t="s">
        <v>8795</v>
      </c>
    </row>
    <row r="8914" ht="35" customHeight="1" spans="1:3">
      <c r="A8914" s="67">
        <v>4547315258543</v>
      </c>
      <c r="B8914" s="7" t="s">
        <v>3</v>
      </c>
      <c r="C8914" s="68" t="s">
        <v>8796</v>
      </c>
    </row>
    <row r="8915" ht="35" customHeight="1" spans="1:3">
      <c r="A8915" s="67">
        <v>4100077891782</v>
      </c>
      <c r="B8915" s="7" t="s">
        <v>3</v>
      </c>
      <c r="C8915" s="68" t="s">
        <v>8797</v>
      </c>
    </row>
    <row r="8916" ht="35" customHeight="1" spans="1:3">
      <c r="A8916" s="67">
        <v>4100077891762</v>
      </c>
      <c r="B8916" s="7" t="s">
        <v>3</v>
      </c>
      <c r="C8916" s="68" t="s">
        <v>8798</v>
      </c>
    </row>
    <row r="8917" ht="35" customHeight="1" spans="1:3">
      <c r="A8917" s="67">
        <v>3499320013697</v>
      </c>
      <c r="B8917" s="7" t="s">
        <v>3</v>
      </c>
      <c r="C8917" s="68" t="s">
        <v>8799</v>
      </c>
    </row>
    <row r="8918" ht="35" customHeight="1" spans="1:3">
      <c r="A8918" s="67">
        <v>3499320013017</v>
      </c>
      <c r="B8918" s="7" t="s">
        <v>3</v>
      </c>
      <c r="C8918" s="68" t="s">
        <v>8800</v>
      </c>
    </row>
    <row r="8919" ht="18.5" customHeight="1" spans="1:3">
      <c r="A8919" s="67">
        <v>3337875723374</v>
      </c>
      <c r="B8919" s="7" t="s">
        <v>3</v>
      </c>
      <c r="C8919" s="68" t="s">
        <v>8801</v>
      </c>
    </row>
    <row r="8920" ht="35" customHeight="1" spans="1:3">
      <c r="A8920" s="67">
        <v>772618078008</v>
      </c>
      <c r="B8920" s="7" t="s">
        <v>3</v>
      </c>
      <c r="C8920" s="68" t="s">
        <v>8802</v>
      </c>
    </row>
    <row r="8921" ht="35" customHeight="1" spans="1:3">
      <c r="A8921" s="67">
        <v>717334269361</v>
      </c>
      <c r="B8921" s="7" t="s">
        <v>3</v>
      </c>
      <c r="C8921" s="68" t="s">
        <v>8803</v>
      </c>
    </row>
    <row r="8922" ht="35" customHeight="1" spans="1:3">
      <c r="A8922" s="67">
        <v>717334267565</v>
      </c>
      <c r="B8922" s="7" t="s">
        <v>3</v>
      </c>
      <c r="C8922" s="68" t="s">
        <v>8804</v>
      </c>
    </row>
    <row r="8923" ht="35" customHeight="1" spans="1:3">
      <c r="A8923" s="67">
        <v>717334257825</v>
      </c>
      <c r="B8923" s="7" t="s">
        <v>3</v>
      </c>
      <c r="C8923" s="68" t="s">
        <v>8805</v>
      </c>
    </row>
    <row r="8924" ht="35" customHeight="1" spans="1:3">
      <c r="A8924" s="67">
        <v>717334257801</v>
      </c>
      <c r="B8924" s="7" t="s">
        <v>3</v>
      </c>
      <c r="C8924" s="68" t="s">
        <v>8806</v>
      </c>
    </row>
    <row r="8925" ht="35" customHeight="1" spans="1:3">
      <c r="A8925" s="67">
        <v>192333149546</v>
      </c>
      <c r="B8925" s="7" t="s">
        <v>3</v>
      </c>
      <c r="C8925" s="68" t="s">
        <v>8807</v>
      </c>
    </row>
    <row r="8926" ht="35" customHeight="1" spans="1:3">
      <c r="A8926" s="67">
        <v>192333127070</v>
      </c>
      <c r="B8926" s="7" t="s">
        <v>3</v>
      </c>
      <c r="C8926" s="68" t="s">
        <v>8808</v>
      </c>
    </row>
    <row r="8927" ht="35" customHeight="1" spans="1:3">
      <c r="A8927" s="67">
        <v>192333125120</v>
      </c>
      <c r="B8927" s="7" t="s">
        <v>3</v>
      </c>
      <c r="C8927" s="68" t="s">
        <v>8809</v>
      </c>
    </row>
    <row r="8928" ht="35" customHeight="1" spans="1:3">
      <c r="A8928" s="67">
        <v>192333066966</v>
      </c>
      <c r="B8928" s="7" t="s">
        <v>3</v>
      </c>
      <c r="C8928" s="68" t="s">
        <v>8810</v>
      </c>
    </row>
    <row r="8929" ht="35" customHeight="1" spans="1:3">
      <c r="A8929" s="67">
        <v>192333027240</v>
      </c>
      <c r="B8929" s="7" t="s">
        <v>3</v>
      </c>
      <c r="C8929" s="68" t="s">
        <v>8811</v>
      </c>
    </row>
    <row r="8930" ht="35" customHeight="1" spans="1:3">
      <c r="A8930" s="67">
        <v>22548429860</v>
      </c>
      <c r="B8930" s="7" t="s">
        <v>3</v>
      </c>
      <c r="C8930" s="68" t="s">
        <v>8812</v>
      </c>
    </row>
    <row r="8931" ht="35" customHeight="1" spans="1:3">
      <c r="A8931" s="67">
        <v>20714291822</v>
      </c>
      <c r="B8931" s="7" t="s">
        <v>3</v>
      </c>
      <c r="C8931" s="68" t="s">
        <v>8813</v>
      </c>
    </row>
    <row r="8932" ht="18.5" customHeight="1" spans="1:3">
      <c r="A8932" s="69">
        <v>3474630687103</v>
      </c>
      <c r="B8932" s="7" t="s">
        <v>3</v>
      </c>
      <c r="C8932" s="70" t="s">
        <v>8814</v>
      </c>
    </row>
    <row r="8933" ht="18.5" customHeight="1" spans="1:3">
      <c r="A8933" s="69">
        <v>3474636728282</v>
      </c>
      <c r="B8933" s="7" t="s">
        <v>3</v>
      </c>
      <c r="C8933" s="70" t="s">
        <v>8815</v>
      </c>
    </row>
    <row r="8934" ht="18.5" customHeight="1" spans="1:3">
      <c r="A8934" s="69">
        <v>3474636728268</v>
      </c>
      <c r="B8934" s="7" t="s">
        <v>3</v>
      </c>
      <c r="C8934" s="70" t="s">
        <v>8816</v>
      </c>
    </row>
    <row r="8935" ht="18.5" customHeight="1" spans="1:3">
      <c r="A8935" s="69">
        <v>3474636883240</v>
      </c>
      <c r="B8935" s="7" t="s">
        <v>3</v>
      </c>
      <c r="C8935" s="70" t="s">
        <v>8817</v>
      </c>
    </row>
    <row r="8936" ht="18.5" customHeight="1" spans="1:3">
      <c r="A8936" s="69">
        <v>3474636857845</v>
      </c>
      <c r="B8936" s="7" t="s">
        <v>3</v>
      </c>
      <c r="C8936" s="70" t="s">
        <v>8818</v>
      </c>
    </row>
    <row r="8937" ht="18.5" customHeight="1" spans="1:3">
      <c r="A8937" s="69">
        <v>3474636995233</v>
      </c>
      <c r="B8937" s="7" t="s">
        <v>3</v>
      </c>
      <c r="C8937" s="70" t="s">
        <v>8819</v>
      </c>
    </row>
    <row r="8938" ht="18.5" customHeight="1" spans="1:3">
      <c r="A8938" s="69">
        <v>3474636977086</v>
      </c>
      <c r="B8938" s="7" t="s">
        <v>3</v>
      </c>
      <c r="C8938" s="70" t="s">
        <v>8820</v>
      </c>
    </row>
    <row r="8939" ht="18.5" customHeight="1" spans="1:3">
      <c r="A8939" s="69">
        <v>3474636983834</v>
      </c>
      <c r="B8939" s="7" t="s">
        <v>3</v>
      </c>
      <c r="C8939" s="70" t="s">
        <v>8821</v>
      </c>
    </row>
    <row r="8940" ht="35" customHeight="1" spans="1:3">
      <c r="A8940" s="69">
        <v>3474636995226</v>
      </c>
      <c r="B8940" s="7" t="s">
        <v>3</v>
      </c>
      <c r="C8940" s="70" t="s">
        <v>8822</v>
      </c>
    </row>
    <row r="8941" ht="18.5" customHeight="1" spans="1:3">
      <c r="A8941" s="69">
        <v>3474637068332</v>
      </c>
      <c r="B8941" s="7" t="s">
        <v>3</v>
      </c>
      <c r="C8941" s="70" t="s">
        <v>8823</v>
      </c>
    </row>
    <row r="8942" ht="18.5" customHeight="1" spans="1:3">
      <c r="A8942" s="69">
        <v>3474636954759</v>
      </c>
      <c r="B8942" s="7" t="s">
        <v>3</v>
      </c>
      <c r="C8942" s="70" t="s">
        <v>8824</v>
      </c>
    </row>
    <row r="8943" ht="18.5" customHeight="1" spans="1:3">
      <c r="A8943" s="69">
        <v>3474636994007</v>
      </c>
      <c r="B8943" s="7" t="s">
        <v>3</v>
      </c>
      <c r="C8943" s="70" t="s">
        <v>8825</v>
      </c>
    </row>
    <row r="8944" ht="35" customHeight="1" spans="1:3">
      <c r="A8944" s="69">
        <v>3474636952496</v>
      </c>
      <c r="B8944" s="7" t="s">
        <v>3</v>
      </c>
      <c r="C8944" s="70" t="s">
        <v>8826</v>
      </c>
    </row>
    <row r="8945" ht="18.5" customHeight="1" spans="1:3">
      <c r="A8945" s="69">
        <v>3474636397419</v>
      </c>
      <c r="B8945" s="7" t="s">
        <v>3</v>
      </c>
      <c r="C8945" s="70" t="s">
        <v>8827</v>
      </c>
    </row>
    <row r="8946" ht="18.5" customHeight="1" spans="1:3">
      <c r="A8946" s="69">
        <v>3474630664906</v>
      </c>
      <c r="B8946" s="7" t="s">
        <v>3</v>
      </c>
      <c r="C8946" s="70" t="s">
        <v>8828</v>
      </c>
    </row>
    <row r="8947" ht="18.5" customHeight="1" spans="1:3">
      <c r="A8947" s="69">
        <v>3474637172565</v>
      </c>
      <c r="B8947" s="7" t="s">
        <v>3</v>
      </c>
      <c r="C8947" s="70" t="s">
        <v>8829</v>
      </c>
    </row>
    <row r="8948" ht="18.5" customHeight="1" spans="1:3">
      <c r="A8948" s="69">
        <v>3474636386260</v>
      </c>
      <c r="B8948" s="7" t="s">
        <v>3</v>
      </c>
      <c r="C8948" s="70" t="s">
        <v>8830</v>
      </c>
    </row>
    <row r="8949" ht="18.5" customHeight="1" spans="1:3">
      <c r="A8949" s="69">
        <v>3474630564893</v>
      </c>
      <c r="B8949" s="7" t="s">
        <v>3</v>
      </c>
      <c r="C8949" s="70" t="s">
        <v>8831</v>
      </c>
    </row>
    <row r="8950" ht="18.5" customHeight="1" spans="1:3">
      <c r="A8950" s="69">
        <v>3474636384563</v>
      </c>
      <c r="B8950" s="7" t="s">
        <v>3</v>
      </c>
      <c r="C8950" s="70" t="s">
        <v>8832</v>
      </c>
    </row>
    <row r="8951" ht="18.5" customHeight="1" spans="1:3">
      <c r="A8951" s="69">
        <v>3474636386178</v>
      </c>
      <c r="B8951" s="7" t="s">
        <v>3</v>
      </c>
      <c r="C8951" s="70" t="s">
        <v>8833</v>
      </c>
    </row>
    <row r="8952" ht="18.5" customHeight="1" spans="1:3">
      <c r="A8952" s="69">
        <v>3474630382091</v>
      </c>
      <c r="B8952" s="7" t="s">
        <v>3</v>
      </c>
      <c r="C8952" s="70" t="s">
        <v>8834</v>
      </c>
    </row>
    <row r="8953" ht="18.5" customHeight="1" spans="1:3">
      <c r="A8953" s="69">
        <v>3474630539563</v>
      </c>
      <c r="B8953" s="7" t="s">
        <v>3</v>
      </c>
      <c r="C8953" s="70" t="s">
        <v>8835</v>
      </c>
    </row>
    <row r="8954" ht="18.5" customHeight="1" spans="1:3">
      <c r="A8954" s="69">
        <v>3474636386475</v>
      </c>
      <c r="B8954" s="7" t="s">
        <v>3</v>
      </c>
      <c r="C8954" s="70" t="s">
        <v>8836</v>
      </c>
    </row>
    <row r="8955" ht="18.5" customHeight="1" spans="1:3">
      <c r="A8955" s="69">
        <v>3474636692217</v>
      </c>
      <c r="B8955" s="7" t="s">
        <v>3</v>
      </c>
      <c r="C8955" s="70" t="s">
        <v>8837</v>
      </c>
    </row>
    <row r="8956" ht="18.5" customHeight="1" spans="1:3">
      <c r="A8956" s="69">
        <v>3474636881260</v>
      </c>
      <c r="B8956" s="7" t="s">
        <v>3</v>
      </c>
      <c r="C8956" s="70" t="s">
        <v>8838</v>
      </c>
    </row>
    <row r="8957" ht="18.5" customHeight="1" spans="1:3">
      <c r="A8957" s="69">
        <v>3474636692224</v>
      </c>
      <c r="B8957" s="7" t="s">
        <v>3</v>
      </c>
      <c r="C8957" s="70" t="s">
        <v>8839</v>
      </c>
    </row>
    <row r="8958" ht="18.5" customHeight="1" spans="1:3">
      <c r="A8958" s="69">
        <v>3474635003182</v>
      </c>
      <c r="B8958" s="7" t="s">
        <v>3</v>
      </c>
      <c r="C8958" s="70" t="s">
        <v>8840</v>
      </c>
    </row>
    <row r="8959" ht="18.5" customHeight="1" spans="1:3">
      <c r="A8959" s="69">
        <v>3474630538115</v>
      </c>
      <c r="B8959" s="7" t="s">
        <v>3</v>
      </c>
      <c r="C8959" s="70" t="s">
        <v>8841</v>
      </c>
    </row>
    <row r="8960" ht="18.5" customHeight="1" spans="1:3">
      <c r="A8960" s="69">
        <v>3474636397440</v>
      </c>
      <c r="B8960" s="7" t="s">
        <v>3</v>
      </c>
      <c r="C8960" s="70" t="s">
        <v>8842</v>
      </c>
    </row>
    <row r="8961" ht="18.5" customHeight="1" spans="1:3">
      <c r="A8961" s="69">
        <v>3474636397433</v>
      </c>
      <c r="B8961" s="7" t="s">
        <v>3</v>
      </c>
      <c r="C8961" s="70" t="s">
        <v>8843</v>
      </c>
    </row>
    <row r="8962" ht="18.5" customHeight="1" spans="1:3">
      <c r="A8962" s="69">
        <v>3474637135706</v>
      </c>
      <c r="B8962" s="7" t="s">
        <v>3</v>
      </c>
      <c r="C8962" s="70" t="s">
        <v>8844</v>
      </c>
    </row>
    <row r="8963" ht="18.5" customHeight="1" spans="1:3">
      <c r="A8963" s="69">
        <v>3474637159528</v>
      </c>
      <c r="B8963" s="7" t="s">
        <v>3</v>
      </c>
      <c r="C8963" s="70" t="s">
        <v>8845</v>
      </c>
    </row>
    <row r="8964" ht="18.5" customHeight="1" spans="1:3">
      <c r="A8964" s="69">
        <v>3474637146702</v>
      </c>
      <c r="B8964" s="7" t="s">
        <v>3</v>
      </c>
      <c r="C8964" s="70" t="s">
        <v>8846</v>
      </c>
    </row>
    <row r="8965" ht="18.5" customHeight="1" spans="1:3">
      <c r="A8965" s="69">
        <v>3474637135720</v>
      </c>
      <c r="B8965" s="7" t="s">
        <v>3</v>
      </c>
      <c r="C8965" s="70" t="s">
        <v>8847</v>
      </c>
    </row>
    <row r="8966" ht="18.5" customHeight="1" spans="1:3">
      <c r="A8966" s="69">
        <v>3474636636730</v>
      </c>
      <c r="B8966" s="7" t="s">
        <v>3</v>
      </c>
      <c r="C8966" s="70" t="s">
        <v>8848</v>
      </c>
    </row>
    <row r="8967" ht="18.5" customHeight="1" spans="1:3">
      <c r="A8967" s="69">
        <v>3474630565173</v>
      </c>
      <c r="B8967" s="7" t="s">
        <v>3</v>
      </c>
      <c r="C8967" s="70" t="s">
        <v>8849</v>
      </c>
    </row>
    <row r="8968" ht="18.5" customHeight="1" spans="1:3">
      <c r="A8968" s="69">
        <v>3474636857906</v>
      </c>
      <c r="B8968" s="7" t="s">
        <v>3</v>
      </c>
      <c r="C8968" s="70" t="s">
        <v>8850</v>
      </c>
    </row>
    <row r="8969" ht="18.5" customHeight="1" spans="1:3">
      <c r="A8969" s="69">
        <v>3474630382367</v>
      </c>
      <c r="B8969" s="7" t="s">
        <v>3</v>
      </c>
      <c r="C8969" s="70" t="s">
        <v>8851</v>
      </c>
    </row>
    <row r="8970" ht="18.5" customHeight="1" spans="1:3">
      <c r="A8970" s="69">
        <v>3474637136376</v>
      </c>
      <c r="B8970" s="7" t="s">
        <v>3</v>
      </c>
      <c r="C8970" s="70" t="s">
        <v>8852</v>
      </c>
    </row>
    <row r="8971" ht="18.5" customHeight="1" spans="1:3">
      <c r="A8971" s="69">
        <v>3474636692385</v>
      </c>
      <c r="B8971" s="7" t="s">
        <v>3</v>
      </c>
      <c r="C8971" s="70" t="s">
        <v>8853</v>
      </c>
    </row>
    <row r="8972" ht="18.5" customHeight="1" spans="1:3">
      <c r="A8972" s="69">
        <v>3474636728299</v>
      </c>
      <c r="B8972" s="7" t="s">
        <v>3</v>
      </c>
      <c r="C8972" s="70" t="s">
        <v>8854</v>
      </c>
    </row>
    <row r="8973" ht="18.5" customHeight="1" spans="1:3">
      <c r="A8973" s="69">
        <v>3474636728336</v>
      </c>
      <c r="B8973" s="7" t="s">
        <v>3</v>
      </c>
      <c r="C8973" s="70" t="s">
        <v>8855</v>
      </c>
    </row>
    <row r="8974" ht="18.5" customHeight="1" spans="1:3">
      <c r="A8974" s="69">
        <v>3474636613908</v>
      </c>
      <c r="B8974" s="7" t="s">
        <v>3</v>
      </c>
      <c r="C8974" s="70" t="s">
        <v>8856</v>
      </c>
    </row>
    <row r="8975" ht="18.5" customHeight="1" spans="1:3">
      <c r="A8975" s="26">
        <v>3474636624768</v>
      </c>
      <c r="B8975" s="7" t="s">
        <v>3</v>
      </c>
      <c r="C8975" s="70" t="s">
        <v>8857</v>
      </c>
    </row>
    <row r="8976" ht="18.5" customHeight="1" spans="1:3">
      <c r="A8976" s="26">
        <v>3474636948888</v>
      </c>
      <c r="B8976" s="7" t="s">
        <v>3</v>
      </c>
      <c r="C8976" s="70" t="s">
        <v>8858</v>
      </c>
    </row>
    <row r="8977" ht="35" customHeight="1" spans="1:3">
      <c r="A8977" s="15">
        <v>5056446618298</v>
      </c>
      <c r="B8977" s="17" t="s">
        <v>3</v>
      </c>
      <c r="C8977" s="8" t="s">
        <v>8859</v>
      </c>
    </row>
    <row r="8978" ht="18.5" customHeight="1" spans="1:3">
      <c r="A8978" s="15">
        <v>3348901630474</v>
      </c>
      <c r="B8978" s="17" t="s">
        <v>3</v>
      </c>
      <c r="C8978" s="8" t="s">
        <v>8860</v>
      </c>
    </row>
    <row r="8979" ht="18.5" customHeight="1" spans="1:3">
      <c r="A8979" s="15">
        <v>887167636361</v>
      </c>
      <c r="B8979" s="17" t="s">
        <v>3</v>
      </c>
      <c r="C8979" s="8" t="s">
        <v>8861</v>
      </c>
    </row>
    <row r="8980" ht="18.5" customHeight="1" spans="1:3">
      <c r="A8980" s="15">
        <v>887167608481</v>
      </c>
      <c r="B8980" s="17" t="s">
        <v>3</v>
      </c>
      <c r="C8980" s="8" t="s">
        <v>8862</v>
      </c>
    </row>
    <row r="8981" ht="18.5" customHeight="1" spans="1:3">
      <c r="A8981" s="15">
        <v>3614274039597</v>
      </c>
      <c r="B8981" s="17" t="s">
        <v>3</v>
      </c>
      <c r="C8981" s="8" t="s">
        <v>8863</v>
      </c>
    </row>
    <row r="8982" ht="18.5" customHeight="1" spans="1:3">
      <c r="A8982" s="15">
        <v>3614273307871</v>
      </c>
      <c r="B8982" s="17" t="s">
        <v>3</v>
      </c>
      <c r="C8982" s="8" t="s">
        <v>8864</v>
      </c>
    </row>
    <row r="8983" ht="18.5" customHeight="1" spans="1:3">
      <c r="A8983" s="15">
        <v>3614273793551</v>
      </c>
      <c r="B8983" s="17" t="s">
        <v>3</v>
      </c>
      <c r="C8983" s="8" t="s">
        <v>8865</v>
      </c>
    </row>
    <row r="8984" ht="18.5" customHeight="1" spans="1:3">
      <c r="A8984" s="15">
        <v>3614273793568</v>
      </c>
      <c r="B8984" s="17" t="s">
        <v>3</v>
      </c>
      <c r="C8984" s="8" t="s">
        <v>8866</v>
      </c>
    </row>
    <row r="8985" ht="18.5" customHeight="1" spans="1:3">
      <c r="A8985" s="71">
        <v>3614274132014</v>
      </c>
      <c r="B8985" s="72" t="s">
        <v>3</v>
      </c>
      <c r="C8985" s="65" t="s">
        <v>8867</v>
      </c>
    </row>
    <row r="8986" ht="18.5" customHeight="1" spans="1:3">
      <c r="A8986" s="71">
        <v>3614274132069</v>
      </c>
      <c r="B8986" s="72" t="s">
        <v>3</v>
      </c>
      <c r="C8986" s="65" t="s">
        <v>8868</v>
      </c>
    </row>
    <row r="8987" ht="18.5" customHeight="1" spans="1:3">
      <c r="A8987" s="15">
        <v>3614274187922</v>
      </c>
      <c r="B8987" s="17" t="s">
        <v>3</v>
      </c>
      <c r="C8987" s="8" t="s">
        <v>8869</v>
      </c>
    </row>
    <row r="8988" ht="18.5" customHeight="1" spans="1:3">
      <c r="A8988" s="15">
        <v>3614274187939</v>
      </c>
      <c r="B8988" s="17" t="s">
        <v>3</v>
      </c>
      <c r="C8988" s="8" t="s">
        <v>8870</v>
      </c>
    </row>
    <row r="8989" ht="18.5" customHeight="1" spans="1:3">
      <c r="A8989" s="15">
        <v>3614274187960</v>
      </c>
      <c r="B8989" s="17" t="s">
        <v>3</v>
      </c>
      <c r="C8989" s="8" t="s">
        <v>8871</v>
      </c>
    </row>
    <row r="8990" ht="18.5" customHeight="1" spans="1:3">
      <c r="A8990" s="15">
        <v>3614274196504</v>
      </c>
      <c r="B8990" s="17" t="s">
        <v>3</v>
      </c>
      <c r="C8990" s="8" t="s">
        <v>8872</v>
      </c>
    </row>
    <row r="8991" ht="18.5" customHeight="1" spans="1:3">
      <c r="A8991" s="15">
        <v>3614274196634</v>
      </c>
      <c r="B8991" s="17" t="s">
        <v>3</v>
      </c>
      <c r="C8991" s="8" t="s">
        <v>8873</v>
      </c>
    </row>
    <row r="8992" ht="18.5" customHeight="1" spans="1:3">
      <c r="A8992" s="15">
        <v>3660732583614</v>
      </c>
      <c r="B8992" s="17" t="s">
        <v>3</v>
      </c>
      <c r="C8992" s="8" t="s">
        <v>8874</v>
      </c>
    </row>
    <row r="8993" ht="18.5" customHeight="1" spans="1:3">
      <c r="A8993" s="15">
        <v>3660732650316</v>
      </c>
      <c r="B8993" s="17" t="s">
        <v>3</v>
      </c>
      <c r="C8993" s="8" t="s">
        <v>8875</v>
      </c>
    </row>
    <row r="8994" ht="18.5" customHeight="1" spans="1:3">
      <c r="A8994" s="15">
        <v>4935421792950</v>
      </c>
      <c r="B8994" s="17" t="s">
        <v>3</v>
      </c>
      <c r="C8994" s="8" t="s">
        <v>8876</v>
      </c>
    </row>
    <row r="8995" ht="18.5" customHeight="1" spans="1:3">
      <c r="A8995" s="15">
        <v>4935421792967</v>
      </c>
      <c r="B8995" s="17" t="s">
        <v>3</v>
      </c>
      <c r="C8995" s="8" t="s">
        <v>8877</v>
      </c>
    </row>
    <row r="8996" ht="18.5" customHeight="1" spans="1:3">
      <c r="A8996" s="15">
        <v>4935421697132</v>
      </c>
      <c r="B8996" s="17" t="s">
        <v>3</v>
      </c>
      <c r="C8996" s="8" t="s">
        <v>8878</v>
      </c>
    </row>
    <row r="8997" ht="18.5" customHeight="1" spans="1:3">
      <c r="A8997" s="15">
        <v>4936968871931</v>
      </c>
      <c r="B8997" s="17" t="s">
        <v>3</v>
      </c>
      <c r="C8997" s="8" t="s">
        <v>8879</v>
      </c>
    </row>
    <row r="8998" ht="18.5" customHeight="1" spans="1:3">
      <c r="A8998" s="15">
        <v>888066137409</v>
      </c>
      <c r="B8998" s="17" t="s">
        <v>3</v>
      </c>
      <c r="C8998" s="8" t="s">
        <v>8880</v>
      </c>
    </row>
    <row r="8999" ht="18.5" customHeight="1" spans="1:3">
      <c r="A8999" s="15">
        <v>4894374200618</v>
      </c>
      <c r="B8999" s="17" t="s">
        <v>3</v>
      </c>
      <c r="C8999" s="8" t="s">
        <v>8881</v>
      </c>
    </row>
    <row r="9000" ht="18.5" customHeight="1" spans="1:3">
      <c r="A9000" s="15">
        <v>3614273537544</v>
      </c>
      <c r="B9000" s="17" t="s">
        <v>3</v>
      </c>
      <c r="C9000" s="8" t="s">
        <v>8882</v>
      </c>
    </row>
    <row r="9001" ht="18.5" customHeight="1" spans="1:3">
      <c r="A9001" s="15">
        <v>3614274226515</v>
      </c>
      <c r="B9001" s="17" t="s">
        <v>3</v>
      </c>
      <c r="C9001" s="8" t="s">
        <v>8883</v>
      </c>
    </row>
    <row r="9002" ht="18.5" customHeight="1" spans="1:3">
      <c r="A9002" s="15">
        <v>3614274226485</v>
      </c>
      <c r="B9002" s="17" t="s">
        <v>3</v>
      </c>
      <c r="C9002" s="8" t="s">
        <v>8884</v>
      </c>
    </row>
    <row r="9003" ht="18.5" customHeight="1" spans="1:3">
      <c r="A9003" s="15">
        <v>4979006096880</v>
      </c>
      <c r="B9003" s="17" t="s">
        <v>3</v>
      </c>
      <c r="C9003" s="8" t="s">
        <v>8885</v>
      </c>
    </row>
    <row r="9004" ht="18.5" customHeight="1" spans="1:3">
      <c r="A9004" s="15">
        <v>4979006108958</v>
      </c>
      <c r="B9004" s="17" t="s">
        <v>3</v>
      </c>
      <c r="C9004" s="8" t="s">
        <v>8886</v>
      </c>
    </row>
    <row r="9005" ht="18.5" customHeight="1" spans="1:3">
      <c r="A9005" s="73">
        <v>4979006104837</v>
      </c>
      <c r="B9005" s="17" t="s">
        <v>3</v>
      </c>
      <c r="C9005" s="8" t="s">
        <v>8887</v>
      </c>
    </row>
    <row r="9006" ht="18.5" customHeight="1" spans="1:3">
      <c r="A9006" s="15">
        <v>7290118800026</v>
      </c>
      <c r="B9006" s="17" t="s">
        <v>3</v>
      </c>
      <c r="C9006" s="8" t="s">
        <v>8888</v>
      </c>
    </row>
    <row r="9007" ht="18.5" customHeight="1" spans="1:3">
      <c r="A9007" s="74">
        <v>7290114049979</v>
      </c>
      <c r="B9007" s="17" t="s">
        <v>3</v>
      </c>
      <c r="C9007" s="8" t="s">
        <v>8889</v>
      </c>
    </row>
    <row r="9008" ht="18.5" customHeight="1" spans="1:3">
      <c r="A9008" s="15">
        <v>7290118800057</v>
      </c>
      <c r="B9008" s="17" t="s">
        <v>3</v>
      </c>
      <c r="C9008" s="8" t="s">
        <v>8890</v>
      </c>
    </row>
    <row r="9009" ht="18.5" customHeight="1" spans="1:3">
      <c r="A9009" s="15">
        <v>7290114048743</v>
      </c>
      <c r="B9009" s="17" t="s">
        <v>3</v>
      </c>
      <c r="C9009" s="8" t="s">
        <v>8891</v>
      </c>
    </row>
    <row r="9010" ht="18.5" customHeight="1" spans="1:3">
      <c r="A9010" s="15">
        <v>7290114048767</v>
      </c>
      <c r="B9010" s="17" t="s">
        <v>3</v>
      </c>
      <c r="C9010" s="8" t="s">
        <v>8892</v>
      </c>
    </row>
    <row r="9011" ht="18.5" customHeight="1" spans="1:3">
      <c r="A9011" s="15">
        <v>7290118800019</v>
      </c>
      <c r="B9011" s="17" t="s">
        <v>3</v>
      </c>
      <c r="C9011" s="8" t="s">
        <v>8893</v>
      </c>
    </row>
    <row r="9012" ht="18.5" customHeight="1" spans="1:3">
      <c r="A9012" s="15">
        <v>7290114049436</v>
      </c>
      <c r="B9012" s="17" t="s">
        <v>3</v>
      </c>
      <c r="C9012" s="8" t="s">
        <v>8894</v>
      </c>
    </row>
    <row r="9013" ht="18.5" customHeight="1" spans="1:3">
      <c r="A9013" s="15">
        <v>7290114049443</v>
      </c>
      <c r="B9013" s="17" t="s">
        <v>3</v>
      </c>
      <c r="C9013" s="8" t="s">
        <v>8895</v>
      </c>
    </row>
    <row r="9014" ht="18.5" customHeight="1" spans="1:3">
      <c r="A9014" s="15">
        <v>7290114049481</v>
      </c>
      <c r="B9014" s="17" t="s">
        <v>3</v>
      </c>
      <c r="C9014" s="8" t="s">
        <v>8896</v>
      </c>
    </row>
    <row r="9015" ht="18.5" customHeight="1" spans="1:3">
      <c r="A9015" s="15">
        <v>7290114049504</v>
      </c>
      <c r="B9015" s="17" t="s">
        <v>3</v>
      </c>
      <c r="C9015" s="8" t="s">
        <v>8897</v>
      </c>
    </row>
    <row r="9016" ht="18.5" customHeight="1" spans="1:3">
      <c r="A9016" s="15">
        <v>7290114049542</v>
      </c>
      <c r="B9016" s="17" t="s">
        <v>3</v>
      </c>
      <c r="C9016" s="8" t="s">
        <v>8898</v>
      </c>
    </row>
    <row r="9017" ht="18.5" customHeight="1" spans="1:3">
      <c r="A9017" s="15">
        <v>7290114049559</v>
      </c>
      <c r="B9017" s="17" t="s">
        <v>3</v>
      </c>
      <c r="C9017" s="8" t="s">
        <v>8899</v>
      </c>
    </row>
    <row r="9018" ht="18.5" customHeight="1" spans="1:3">
      <c r="A9018" s="15">
        <v>7290114049597</v>
      </c>
      <c r="B9018" s="17" t="s">
        <v>3</v>
      </c>
      <c r="C9018" s="8" t="s">
        <v>8900</v>
      </c>
    </row>
    <row r="9019" ht="18.5" customHeight="1" spans="1:3">
      <c r="A9019" s="15">
        <v>3548752106580</v>
      </c>
      <c r="B9019" s="17" t="s">
        <v>3</v>
      </c>
      <c r="C9019" s="8" t="s">
        <v>8901</v>
      </c>
    </row>
    <row r="9020" ht="18.5" customHeight="1" spans="1:3">
      <c r="A9020" s="15">
        <v>5056245019975</v>
      </c>
      <c r="B9020" s="17" t="s">
        <v>3</v>
      </c>
      <c r="C9020" s="8" t="s">
        <v>8902</v>
      </c>
    </row>
    <row r="9021" ht="18.5" customHeight="1" spans="1:3">
      <c r="A9021" s="75">
        <v>729238212558</v>
      </c>
      <c r="B9021" s="76" t="s">
        <v>3</v>
      </c>
      <c r="C9021" s="77" t="s">
        <v>8903</v>
      </c>
    </row>
  </sheetData>
  <conditionalFormatting sqref="A1:C1">
    <cfRule type="duplicateValues" dxfId="0" priority="17"/>
    <cfRule type="duplicateValues" dxfId="1" priority="16"/>
  </conditionalFormatting>
  <conditionalFormatting sqref="A7099">
    <cfRule type="duplicateValues" dxfId="0" priority="12"/>
  </conditionalFormatting>
  <conditionalFormatting sqref="B7246">
    <cfRule type="expression" dxfId="2" priority="13">
      <formula>#REF!&lt;&gt;0</formula>
    </cfRule>
  </conditionalFormatting>
  <conditionalFormatting sqref="A7450">
    <cfRule type="duplicateValues" dxfId="3" priority="8"/>
  </conditionalFormatting>
  <conditionalFormatting sqref="A7544">
    <cfRule type="duplicateValues" dxfId="3" priority="7"/>
  </conditionalFormatting>
  <conditionalFormatting sqref="B8038:C8038">
    <cfRule type="duplicateValues" dxfId="3" priority="9"/>
  </conditionalFormatting>
  <conditionalFormatting sqref="A8044:A8046">
    <cfRule type="duplicateValues" dxfId="0" priority="4"/>
  </conditionalFormatting>
  <conditionalFormatting sqref="A8451:A8494">
    <cfRule type="duplicateValues" dxfId="0" priority="3"/>
  </conditionalFormatting>
  <conditionalFormatting sqref="A8888:A8931">
    <cfRule type="duplicateValues" dxfId="0" priority="1"/>
  </conditionalFormatting>
  <conditionalFormatting sqref="A1 A5602:A5604 A5605 A5606 A5607:A5608 A5609 A5610 A5611:A5612 A5613:A5614 A5615 A5616 A5617:A5618 A5619:A5620 A5621 A5622 A5623 A5624 A5625 A5626:A5627 A5628 A5629 A5630 A5631 A5632:A5633 A5634:A5636 A5637:A5638 A5639 A5640 A5641:A5644 A5645:A5646 A5647:A5648 A5649 A5650:A5654 A5655:A5657 A5658:A5667 A5668:A5673 A5674 A5675:A5676 A5677 A5678 A5679 A5680 A5681:A5699 A5700:A5702 A5703 A5704 A5705:A5707 A5708:A5711 A5712:A5718 A5719 A5720:A5721 A5722:A5725 A5726 A5727 A5728 A5729:A5730 A5731:A5732 A5733 A5734:A5738 A5739:A5742 A5743:A5745 A5746:A5747 A5748:A5750 A5751:A5757 A5758 A5759:A5760 A5761:A5766 A5767:A5770 A5771:A5786 A5787:A5790 A5791:A5798 A5799 A5800:A5804 A5805:A5809 A5810:A5812 A5813 A5814 A5815:A5828 A5829 A5830:A5831 A5832 A5833:A5834 A5835 A5836:A5844 A5845:A5847 A5848 A5849:A5853 A5854 A5855:A5921 A5922:A5923 A5924:A5932 A5933:A5937 A5938:A5940 A5941:A5956 A5957:A6032 A6033 A6034:A6079 A6080:A6084 A6085:A6098 A6099:A6100 A6101:A6103 A6104:A6107 A6108:A6110 A6111:A6170 A6171 A6172:A6176 A6177:A6178 A6179:A6230 A6231:A6270 A6271:A6279 A6280:A6288 A6289 A6290:A6296 A6297:A6336 A6337:A6370 A6371:A6372 A6373 A6374:A6375 A6376:A6380 A6381 A6382:A6388 A6389 A6390:A6410 A6411:A6413 A6414 A6415:A6416 A6417:A6419 A6420 A6421:A6465 A6466:A6468 A6469:A6470 A6471:A6491 A6492:A6494 A6495:A6545 A6546:A6614 A6615:A6623 A6624:A6628 A6629 A6630:A6632 A6633 A6634 A6635 A6636 A6637:A6641 A6642:A6643 A6644 A6645:A6657 A6658:A6672 A6673 A6674:A6686 A6687:A6755 A6756:A6779 A6780:A6783 A6784 A6785:A6786 A6787:A6788 A6789:A6791 A6792:A6794 A6795:A6798 A6799:A6801 A6802:A6806 A6807:A6834 A6835 A6836:A6838 A6839:A6842 A6843:A6847 A6848 A6849:A6851 A6852 A6853:A6854 A6855 A6856:A6861 A6862:A6864 A6865:A6869 A6870:A6871 A6872 A6873:A6875 A6876 A6877 A6878 A6879:A6880 A6881 A6882 A6883:A6887 A6888 A6889 A6890:A6892 A6893 A6894 A6895 A6896:A6897 A6898 A6899 A6900 A6901:A6911 A6912:A6913 A6914:A6915 A6916:A6917 A6918:A6947 A6948 A6949:A6956 A6957:A6990 A7001:A7057 A7058:A7072 A7073:A7084 A7113 A7114 A7115:A7116 A7117 A7118:A7119 A7449">
    <cfRule type="duplicateValues" dxfId="3" priority="18"/>
  </conditionalFormatting>
  <conditionalFormatting sqref="A1 A5602:A5604 A5605 A5606 A5607:A5608 A5609 A5610 A5611:A5612 A5613:A5614 A5615 A5616 A5617:A5618 A5619:A5620 A5621 A5622 A5623 A5624 A5625 A5626:A5627 A5628 A5629 A5630 A5631 A5632:A5633 A5634:A5636 A5637:A5638 A5639 A5640 A5641:A5644 A5645:A5646 A5647:A5648 A5649 A5650:A5654 A5655:A5657 A5658:A5667 A5668:A5673 A5674 A5675:A5676 A5677 A5678 A5679 A5680 A5681:A5699 A5700:A5702 A5703 A5704 A5705:A5707 A5708:A5711 A5712:A5718 A5719 A5720:A5721 A5722:A5725 A5726 A5727 A5728 A5729:A5730 A5731:A5732 A5733 A5734:A5738 A5739:A5742 A5743:A5745 A5746:A5747 A5748:A5750 A5751:A5757 A5758 A5759:A5760 A5761:A5766 A5767:A5770 A5771:A5786 A5787:A5790 A5791:A5798 A5799 A5800:A5804 A5805:A5809 A5810:A5812 A5813 A5814 A5815:A5828 A5829 A5830:A5831 A5832 A5833:A5834 A5835 A5836:A5844 A5845:A5847 A5848 A5849:A5853 A5854 A5855:A5921 A5922:A5923 A5924:A5932 A5933:A5937 A5938:A5940 A5941:A5956 A5957:A6032 A6033 A6034:A6079 A6080:A6084 A6085:A6098 A6099:A6100 A6101:A6103 A6104:A6107 A6108:A6110 A6111:A6170 A6171 A6172:A6176 A6177:A6178 A6179:A6230 A6231:A6270 A6271:A6279 A6280:A6288 A6289 A6290:A6296 A6297:A6336 A6337:A6370 A6371:A6372 A6373 A6374:A6375 A6376:A6380 A6381 A6382:A6388 A6389 A6390:A6410 A6411:A6413 A6414 A6415:A6416 A6417:A6419 A6420 A6421:A6465 A6466:A6468 A6469:A6470 A6471:A6491 A6492:A6494 A6495:A6545 A6546:A6614 A6615:A6623 A6624:A6628 A6629 A6630:A6632 A6633 A6634 A6635 A6636 A6637:A6641 A6642:A6643 A6644 A6645:A6657 A6658:A6672 A6673 A6674:A6686 A6687:A6755 A6756:A6779 A6780:A6783 A6784 A6785:A6786 A6787:A6788 A6789:A6791 A6792:A6794 A6795:A6798 A6799:A6801 A6802:A6806 A6807:A6834 A6835 A6836:A6838 A6839:A6842 A6843:A6847 A6848 A6849:A6851 A6852 A6853:A6854 A6855 A6856:A6861 A6862:A6864 A6865:A6869 A6870:A6871 A6872 A6873:A6875 A6876 A6877 A6878 A6879:A6880 A6881 A6882 A6883:A6887 A6888 A6889 A6890:A6892 A6893 A6894 A6895 A6896:A6897 A6898 A6899 A6900 A6901:A6911 A6912:A6913 A6914:A6915 A6916:A6917 A6918:A6947 A6948 A6949:A6956 A6957:A6990 A6991 A6992 A6993:A6996 A6997:A6998 A6999 A7000 A7001:A7057 A7058:A7072 A7073:A7084 A7085 A7086 A7087 A7088 A7089 A7090 A7091:A7092 A7093 A7094:A7097 A7098 A7099 A7100 A7101 A7102 A7103 A7104:A7109 A7110 A7111 A7112 A7113 A7114 A7115:A7116 A7117 A7118:A7119 A7120 A7121 A7122:A7124 A7125:A7126 A7127 A7128 A7129 A7130:A7132 A7133:A7135 A7136:A7145 A7146:A7148 A7149 A7150:A7162 A7163:A7171 A7172:A7280 A7281:A7297 A7298 A7299 A7300 A7301 A7302:A7303 A7304:A7305 A7306:A7308 A7309 A7310 A7311:A7312 A7313 A7314 A7315:A7316 A7317 A7318 A7319 A7320:A7328 A7329:A7330 A7331:A7333 A7334:A7337 A7338 A7339 A7340:A7341 A7342:A7343 A7344 A7345 A7346:A7347 A7348 A7349 A7350 A7351 A7352 A7353 A7354 A7355:A7356 A7357 A7358:A7359 A7360 A7361 A7362 A7363 A7364 A7365:A7366 A7367 A7368 A7369 A7370 A7371 A7372 A7373:A7374 A7375 A7376 A7377:A7378 A7379 A7380 A7381:A7384 A7385:A7386 A7387 A7388 A7389:A7390 A7391:A7392 A7393 A7394 A7395:A7396 A7397:A7398 A7399:A7426 A7427:A7445 A7446:A7447 A7448:A7449 A7450 A7451 A7452:A7453 A7454:A7456 A7457:A7458 A7459 A7460 A7461 A7462 A7463:A7464 A7465:A7467 A7468 A7469:A7470 A7471 A7472 A7473:A7477 A7478:A7536 A7537:A7544 A7545:A7562 A7563 A7564 A7565:A7567 A7568 A7569:A7571 A7572:A7626 A7627 A7628:A7654 A7655:A7735 A7736:A7804 A7805:A7857 A7858 A7859:A7879 A7880:A7922 A7923:A7985 A7986:A8043">
    <cfRule type="duplicateValues" dxfId="0" priority="6"/>
    <cfRule type="duplicateValues" dxfId="0" priority="5"/>
  </conditionalFormatting>
  <conditionalFormatting sqref="A1 A5602:A5604 A5605 A5606 A5607:A5608 A5609 A5610 A5611:A5612 A5613:A5614 A5615 A5616 A5617:A5618 A5619:A5620 A5621 A5622 A5623 A5624 A5625 A5626:A5627 A5628 A5629 A5630 A5631 A5632:A5633 A5634:A5636 A5637:A5638 A5639 A5640 A5641:A5644 A5645:A5646 A5647:A5648 A5649 A5650:A5654 A5655:A5657 A5658:A5667 A5668:A5673 A5674 A5675:A5676 A5677 A5678 A5679 A5680 A5681:A5699 A5700:A5702 A5703 A5704 A5705:A5707 A5708:A5711 A5712:A5718 A5719 A5720:A5721 A5722:A5725 A5726 A5727 A5728 A5729:A5730 A5731:A5732 A5733 A5734:A5738 A5739:A5742 A5743:A5745 A5746:A5747 A5748:A5750 A5751:A5757 A5758 A5759:A5760 A5761:A5766 A5767:A5770 A5771:A5786 A5787:A5790 A5791:A5798 A5799 A5800:A5804 A5805:A5809 A5810:A5812 A5813 A5814 A5815:A5828 A5829 A5830:A5831 A5832 A5833:A5834 A5835 A5836:A5844 A5845:A5847 A5848 A5849:A5853 A5854 A5855:A5921 A5922:A5923 A5924:A5932 A5933:A5937 A5938:A5940 A5941:A5956 A5957:A6032 A6033 A6034:A6079 A6080:A6084 A6085:A6098 A6099:A6100 A6101:A6103 A6104:A6107 A6108:A6110 A6111:A6170 A6171 A6172:A6176 A6177:A6178 A6179:A6230 A6231:A6270 A6271:A6279 A6280:A6288 A6289 A6290:A6296 A6297:A6336 A6337:A6370 A6371:A6372 A6373 A6374:A6375 A6376:A6380 A6381 A6382:A6388 A6389 A6390:A6410 A6411:A6413 A6414 A6415:A6416 A6417:A6419 A6420 A6421:A6465 A6466:A6468 A6469:A6470 A6471:A6491 A6492:A6494 A6495:A6545 A6546:A6614 A6615:A6623 A6624:A6628 A6629 A6630:A6632 A6633 A6634 A6635 A6636 A6637:A6641 A6642:A6643 A6644 A6645:A6657 A6658:A6672 A6673 A6674:A6686 A6687:A6755 A6756:A6779 A6780:A6783 A6784 A6785:A6786 A6787:A6788 A6789:A6791 A6792:A6794 A6795:A6798 A6799:A6801 A6802:A6806 A6807:A6834 A6835 A6836:A6838 A6839:A6842 A6843:A6847 A6848 A6849:A6851 A6852 A6853:A6854 A6855 A6856:A6861 A6862:A6864 A6865:A6869 A6870:A6871 A6872 A6873:A6875 A6876 A6877 A6878 A6879:A6880 A6881 A6882 A6883:A6887 A6888 A6889 A6890:A6892 A6893 A6894 A6895 A6896:A6897 A6898 A6899 A6900 A6901:A6911 A6912:A6913 A6914:A6915 A6916:A6917 A6918:A6947 A6948 A6949:A6956 A6957:A6990 A6991 A6992 A6993:A6996 A6997:A6998 A6999 A7000 A7001:A7057 A7058:A7072 A7073:A7084 A7085 A7086 A7087 A7088 A7089 A7090 A7091:A7092 A7093 A7094:A7097 A7098 A7099 A7100 A7101 A7102 A7103 A7104:A7109 A7110 A7111 A7112 A7113 A7114 A7115:A7116 A7117 A7118:A7119 A7120 A7121 A7122:A7124 A7125:A7126 A7127 A7128 A7129 A7130:A7132 A7133:A7135 A7136:A7145 A7146:A7148 A7149 A7150:A7162 A7163:A7171 A7172:A7280 A7281:A7297 A7298 A7299 A7300 A7301 A7302:A7303 A7304:A7305 A7306:A7308 A7309 A7310 A7311:A7312 A7313 A7314 A7315:A7316 A7317 A7318 A7319 A7320:A7328 A7329:A7330 A7331:A7333 A7334:A7337 A7338 A7339 A7340:A7341 A7342:A7343 A7344 A7345 A7346:A7347 A7348 A7349 A7350 A7351 A7352 A7353 A7354 A7355:A7356 A7357 A7358:A7359 A7360 A7361 A7362 A7363 A7364 A7365:A7366 A7367 A7368 A7369 A7370 A7371 A7372 A7373:A7374 A7375 A7376 A7377:A7378 A7379 A7380 A7381:A7384 A7385:A7386 A7387 A7388 A7389:A7390 A7391:A7392 A7393 A7394 A7395:A7396 A7397:A7398 A7399:A7426 A7427:A7445 A7446:A7447 A7448:A7449 A7450 A7451 A7452:A7453 A7454:A7456 A7457:A7458 A7459 A7460 A7461 A7462 A7463:A7464 A7465:A7467 A7468 A7469:A7470 A7471 A7472 A7473:A7477 A7478:A7536 A7537:A7544 A7545:A7562 A7563 A7564 A7565:A7567 A7568 A7569:A7571 A7572:A7626 A7627 A7628:A7654 A7655:A7735 A7736:A7804 A7805:A7857 A7858 A7859:A7879 A7880:A7922 A7923:A7985 A7986:A8043 A8044:A8445 A8446:A8447 A8448:A8450 A8451:A8494 A8495:A8887">
    <cfRule type="duplicateValues" dxfId="0" priority="2"/>
  </conditionalFormatting>
  <conditionalFormatting sqref="A2 A3:A4 A5 A6:A9 A10:A19 A20 A21:A22 A23:A24 A25:A32 A33 A34:A35 A36:A46 A47:A70 A71 A72:A76 A77:A87 A88:A94 A95:A98 A99:A100 A101:A107 A108:A156 A157 A158:A236 A237:A239 A240:A243 A244:A245 A246:A256 A257 A258 A259:A263 A264:A287 A288:A292 A293 A294:A323 A324:A351 A352:A353 A354:A373 A374:A379 A380 A381:A391 A392:A481 A482 A483:A484 A485:A487 A488 A489:A512 A513:A526 A527:A543 A544:A547 A548:A561 A562:A581 A582 A583:A599 A600:A603 A604:A608 A609:A621 A622:A637 A638:A672 A673:A748 A749:A755 A756:A758 A759 A760:A766 A767:A775 A776:A780 A781 A782:A794 A795 A796 A797:A798 A799 A800:A814 A815:A825 A826:A871 A872:A876 A877:A878 A879 A880:A882 A883:A893 A894:A895 A896 A897 A898 A899:A925 A926:A942 A943:A957 A958 A959:A962 A963:A990 A991 A992:A1009 A1010 A1011:A1016 A1017:A1034 A1035:A1062 A1063:A1068 A1069 A1070:A1072 A1073 A1074:A1076 A1077:A1085 A1086 A1087:A1156 A1157:A1163 A1164:A1170 A1171 A1172 A1173:A1174 A1175 A1176 A1177 A1178 A1179 A1180 A1181 A1182:A1189 A1190:A1192 A1193:A1204 A1205:A1218 A1219 A1220:A1221 A1222 A1223 A1224:A1231 A1232 A1233:A1237 A1238 A1239:A1253 A1254:A1264 A1265 A1266 A1267:A1277 A1278:A1284 A1285:A1292 A1293:A1294 A1295:A1296 A1297 A1298 A1299 A1300:A1301 A1302:A1327 A1328:A1330 A1331:A1333 A1334 A1335:A1339 A1340:A1342 A1343 A1344:A1345 A1346:A1358 A1359:A1360 A1361:A1366 A1367:A1373 A1374:A1375 A1376:A1386 A1387 A1388 A1389:A1391 A1392:A1394 A1395:A1397 A1398:A1399 A1400:A1401 A1402 A1403:A1407 A1408:A1414 A1415:A1416 A1417 A1418:A1420 A1421:A1427 A1428:A1429 A1430:A1433 A1434:A1437 A1438:A1468 A1469:A1481 A1482:A1492 A1493:A1503 A1504:A1511 A1512:A1557 A1558 A1559:A1568 A1569:A1575 A1576:A1580 A1581:A1583 A1584:A1646 A1647 A1648:A1652 A1653 A1654:A1662 A1663:A1667 A1668 A1669:A1706 A1707:A1722 A1723 A1724 A1725:A1726 A1727 A1728:A1734 A1735:A1739 A1740 A1741:A1744 A1745 A1746:A1748 A1749:A1776 A1777 A1778:A1779 A1780 A1781 A1782:A1787 A1788:A1796 A1797:A1808 A1809:A1812 A1813 A1814:A1815 A1816:A1817 A1818:A1821 A1822:A1844 A1845:A1861 A1862:A1869 A1870:A1882 A1883:A1922 A1923:A1924 A1925:A1926 A1927:A1932 A1933:A1939 A1940 A1941:A1999 A2000:A2001 A2002:A2009 A2010:A2013 A2014:A2015 A2016 A2017:A2018 A2019 A2020:A2021 A2022 A2023:A2046 A2047 A2048:A2060 A2061:A2063 A2064:A2074 A2075:A2079 A2080:A2102 A2103:A2104 A2105 A2106 A2107:A2138 A2139 A2140:A2144 A2145 A2146:A2151 A2152 A2153:A2161 A2162 A2163:A2173 A2174:A2186 A2187:A2199 A2200 A2201 A2202 A2203:A2204 A2205 A2206:A2209 A2210:A2211 A2212 A2213:A2220 A2221:A2226 A2227:A2230 A2231:A2240 A2241:A2246 A2247 A2248 A2249 A2250 A2251 A2252 A2253 A2254:A2256 A2257 A2258:A2262 A2263:A2274 A2275 A2276:A2296 A2297:A2348 A2349:A2389 A2390:A2398 A2399:A2460 A2461:A2515 A2516:A2572 A2573:A2578 A2579 A2580:A2582 A2583:A2585 A2586:A2588 A2589:A2594 A2595:A2600 A2601:A2610 A2611:A2614 A2615:A2618 A2619:A2630 A2631:A2654 A2655:A2662 A2663 A2664:A2666 A2667:A2680 A2681:A2682 A2683:A2685 A2686 A2687:A2688 A2689 A2690 A2691:A2692 A2693:A2699 A2700:A2743 A2744:A2816 A2817:A2825 A2826:A2837 A2838:A2839 A2840:A2845 A2846:A2849 A2850:A2852 A2853:A2880 A2881:A2883 A2884:A2896 A2897:A2901 A2902:A2914 A2915:A2921 A2922:A2925 A2926:A2927 A2928:A2932 A2933 A2934 A2935:A2936 A2937 A2938 A2939 A2940 A2941:A2943 A2944:A2946 A2947 A2948:A2957 A2958:A2962 A2963:A2978 A2979 A2980 A2981 A2982 A2983:A3014 A3015:A3027 A3028:A3053 A3054:A3076 A3077:A3078 A3079:A3087 A3088 A3089:A3185 A3186:A3189 A3190:A3191 A3192 A3193:A3195 A3196:A3203 A3204:A3205 A3206 A3207 A3208:A3214 A3215 A3216 A3217:A3218 A3219:A3222 A3223 A3224 A3225 A3226:A3238 A3239:A3240 A3241:A3250 A3251:A3260 A3261:A3263 A3264:A3267 A3268:A3271 A3272:A3273 A3274 A3275:A3277 A3278:A3284 A3285:A3290 A3291 A3292:A3293 A3294 A3295:A3296 A3297:A3298 A3299:A3311 A3312:A3330 A3331:A3337 A3338:A3339 A3340 A3341:A3355 A3356:A3357 A3358:A3365 A3366:A3368 A3369 A3370 A3371:A3394 A3395:A3397 A3398 A3399 A3400:A3401 A3402 A3403 A3404:A3405 A3406 A3407 A3408:A3425 A3426:A3442 A3443 A3444:A3451 A3452:A3477 A3478:A3480 A3481 A3482:A3495 A3496 A3497 A3498:A3508 A3509 A3510 A3511 A3512:A3513 A3514 A3515:A3516 A3517 A3518:A3520 A3521 A3522:A3523 A3524 A3525:A3532 A3533:A3540 A3541:A3544 A3545 A3546 A3547 A3548 A3549 A3550:A3555 A3556:A3568 A3569:A3570 A3571 A3572 A3573 A3574:A3611 A3612 A3613:A3614 A3615:A3616 A3617:A3646 A3647:A3648 A3649:A3689 A3690 A3691:A3696 A3697 A3698:A3711 A3712:A3716 A3717 A3718 A3719:A3727 A3728:A3735 A3736 A3737 A3738 A3739:A3747 A3748 A3749:A3767 A3768:A3780 A3781:A3786 A3787:A3792 A3793 A3794:A3795 A3796:A3797 A3798:A3800 A3801:A3802 A3803 A3804:A3807 A3808:A3809 A3810:A3819 A3820:A3830 A3831:A3844 A3845:A3849 A3850:A3855 A3856:A3860 A3861:A3862 A3863 A3864 A3865 A3866:A3884 A3885 A3886 A3887:A3890 A3891:A3893 A3894:A3898 A3899 A3900 A3901:A3902 A3903:A3923 A3924:A3926 A3927:A3931 A3932:A3940 A3941 A3942:A3943 A3944:A3951 A3952:A3957 A3958:A3961 A3962:A3971 A3972:A3979 A3980:A3996 A3997 A3998:A4000 A4001:A4005 A4006:A4010 A4011:A4013 A4014:A4015 A4016:A4022 A4023:A4035 A4036:A4038 A4039 A4040:A4048 A4049:A4058 A4059:A4064 A4065 A4066 A4067:A4102 A4103:A4104 A4105 A4106:A4110 A4111:A4113 A4114:A4118 A4119:A4142 A4143:A4349 A4350:A4352 A4353:A4417 A4418:A4420 A4421:A4426 A4427:A4433 A4434:A4444 A4445 A4446 A4447 A4448:A4456 A4457:A4461 A4462:A4463 A4464:A4468 A4469 A4470 A4471:A4480 A4481:A4482 A4483:A4487 A4488:A4489 A4490:A4500 A4501:A4507 A4508 A4509 A4510:A4517 A4518:A4520 A4521:A4529 A4530 A4531:A4532 A4533 A4534:A4535 A4536:A4546 A4547:A4551 A4552 A4553:A4555 A4556 A4557 A4558:A4563 A4564:A4566 A4567:A4576 A4577:A4595 A4596:A4597 A4598 A4599:A4603 A4604:A4614 A4615 A4616 A4617 A4618:A4621 A4622:A4623 A4624 A4625:A4629 A4630:A4636 A4637 A4638 A4639 A4640 A4641 A4642 A4643 A4644:A4645 A4646 A4647:A4648 A4649:A4652 A4653:A4655 A4656:A4658 A4659 A4660 A4661 A4662:A4663 A4664:A4668 A4669:A4686 A4687:A4690 A4691 A4692:A4693 A4694:A4700 A4701:A4705 A4706 A4707:A4711 A4712:A4715 A4716:A4718 A4719:A4720 A4721:A4723 A4724:A4725 A4726:A4735 A4736 A4737:A4739 A4740 A4741:A4744 A4745:A4749 A4750:A4752 A4753 A4754:A4755 A4756:A4762 A4763:A4769 A4770:A4771 A4772 A4773 A4774:A4775 A4776 A4777 A4778:A4780 A4781:A4782 A4783:A4784 A4785:A4787 A4788 A4789:A4795 A4796:A4797 A4798:A4799 A4800:A4819 A4820:A4823 A4824:A4825 A4826:A4829 A4830:A4834 A4835:A4840 A4841 A4842:A4843 A4844:A4845 A4846 A4847 A4848 A4849 A4850 A4851:A4852 A4853 A4854 A4855 A4856:A4860 A4861:A4870 A4871 A4872:A4873 A4874:A4882 A4883:A4913 A4914:A4916 A4917:A4922 A4923 A4924 A4925 A4926:A4932 A4933:A4934 A4935:A4963 A4964:A5008 A5009:A5076 A5077:A5093 A5094:A5103 A5104:A5124 A5125:A5128 A5129 A5130:A5132 A5133 A5134:A5137 A5138:A5142 A5143:A5151 A5152:A5154 A5155:A5156 A5157:A5179 A5180:A5202 A5203:A5204 A5205:A5208 A5209 A5210:A5212 A5213 A5214 A5215 A5216 A5217 A5218:A5221 A5222:A5226 A5227:A5234 A5235:A5242 A5243:A5292 A5293 A5294:A5300 A5301:A5303 A5304 A5305:A5326 A5327 A5328:A5334 A5335:A5337 A5338 A5339 A5340:A5341 A5342 A5343 A5344 A5345:A5346 A5347:A5348 A5349 A5350:A5351 A5352:A5359 A5360 A5361 A5362 A5363:A5364 A5365:A5372 A5373 A5374 A5375:A5377 A5378 A5379:A5394 A5395:A5397 A5398:A5401 A5402:A5403 A5404 A5405:A5406 A5407:A5412 A5413:A5421 A5422:A5424 A5425 A5426 A5427:A5493 A5494:A5496 A5497:A5499 A5500:A5501 A5502 A5503:A5506 A5507 A5508:A5511 A5512:A5519 A5520:A5521 A5522:A5524 A5525:A5526 A5527:A5529 A5530 A5531:A5532 A5533:A5558 A5559 A5560:A5566 A5567:A5569 A5570:A5571 A5572:A5576 A5577:A5578 A5579:A5582 A5583:A5586 A5587:A5588 A5589 A5590 A5591:A5592 A5593 A5594 A5595 A5596:A5598 A5599:A5600 A5601">
    <cfRule type="duplicateValues" dxfId="3" priority="19"/>
  </conditionalFormatting>
  <conditionalFormatting sqref="A6994:A6996 A6997:A6998">
    <cfRule type="duplicateValues" dxfId="0" priority="15"/>
  </conditionalFormatting>
  <conditionalFormatting sqref="C7120 C7344 C7345 C7347 C7348">
    <cfRule type="expression" dxfId="4" priority="11" stopIfTrue="1">
      <formula>IF(#REF!=TRUE,TRUE,FALSE)</formula>
    </cfRule>
  </conditionalFormatting>
  <conditionalFormatting sqref="B7121:C7121 B7122:C7124 B7125:C7126 B7127:C7127 B7358:C7358 B7360:C7360">
    <cfRule type="expression" dxfId="4" priority="10" stopIfTrue="1">
      <formula>IF(#REF!=TRUE,TRUE,FALSE)</formula>
    </cfRule>
  </conditionalFormatting>
  <conditionalFormatting sqref="B7245 B7243">
    <cfRule type="expression" dxfId="2" priority="14">
      <formula>#REF!&lt;&gt;0</formula>
    </cfRule>
  </conditionalFormatting>
  <pageMargins left="0.7" right="0.7" top="0.75" bottom="0.75" header="0.3" footer="0.3"/>
  <pageSetup paperSize="9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yyy</dc:creator>
  <cp:lastModifiedBy>东</cp:lastModifiedBy>
  <dcterms:created xsi:type="dcterms:W3CDTF">2023-05-12T11:15:00Z</dcterms:created>
  <dcterms:modified xsi:type="dcterms:W3CDTF">2025-05-26T02:52:19Z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2052-12.1.0.21171</vt:lpwstr>
  </property>
  <property fmtid="{D5CDD505-2E9C-101B-9397-08002B2CF9AE}" pid="3" name="ICV">
    <vt:lpwstr>ABF1BBF51C084BEABC39FF501BF4CA1B_12</vt:lpwstr>
  </property>
</Properties>
</file>